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SM_6_62\"/>
    </mc:Choice>
  </mc:AlternateContent>
  <xr:revisionPtr revIDLastSave="0" documentId="13_ncr:1_{47426CDB-1F4D-497B-BE7D-6D22F85E738F}" xr6:coauthVersionLast="36" xr6:coauthVersionMax="36" xr10:uidLastSave="{00000000-0000-0000-0000-000000000000}"/>
  <bookViews>
    <workbookView xWindow="0" yWindow="0" windowWidth="13800" windowHeight="4452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<sst xmlns="http://schemas.openxmlformats.org/spreadsheetml/2006/main" count="50" uniqueCount="14">
  <si>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</si>
  <si>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</si>
  <si>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</si>
  <si>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</si>
  <si>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</si>
  <si>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</si>
  <si>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</si>
  <si>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</si>
  <si>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</si>
  <si>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SM-6-62, SWRC parameters fixed, other parameters fitted. 50 runs with map-derived parameter ranges.</t>
  </si>
  <si>
    <t>SM-6-62, all parameters fitted. 50 runs with map-derived parameter ranges.</t>
  </si>
  <si>
    <t>SM-6-62, only alpha and conductivity parameters fitted. 50 runs with map-derived parameter ranges.</t>
  </si>
  <si>
    <t>SM-6-62, tau = 0, other parameters fitted. 50 runs with map-derived parameter ranges.</t>
  </si>
  <si>
    <t>SM-6-62, gamma = 2, tau = 0.5, other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</si>
</sst>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5.9793099999999999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5.9338499999999996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6.4396100000000001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 formatCode="General">
                  <c:v>0</c:v>
                </c:pt>
                <c:pt idx="230" formatCode="General">
                  <c:v>0.31106</c:v>
                </c:pt>
                <c:pt idx="231" formatCode="General">
                  <c:v>0.47711999999999999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1.4332800000000001</c:v>
                </c:pt>
                <c:pt idx="253" formatCode="General">
                  <c:v>1.50484</c:v>
                </c:pt>
                <c:pt idx="254" formatCode="General">
                  <c:v>1.5764</c:v>
                </c:pt>
                <c:pt idx="255" formatCode="General">
                  <c:v>1.64795</c:v>
                </c:pt>
                <c:pt idx="256" formatCode="General">
                  <c:v>1.7195100000000001</c:v>
                </c:pt>
                <c:pt idx="257" formatCode="General">
                  <c:v>1.7910600000000001</c:v>
                </c:pt>
                <c:pt idx="258" formatCode="General">
                  <c:v>1.8626199999999999</c:v>
                </c:pt>
                <c:pt idx="259" formatCode="General">
                  <c:v>1.93418</c:v>
                </c:pt>
                <c:pt idx="260" formatCode="General">
                  <c:v>2.0057299999999998</c:v>
                </c:pt>
                <c:pt idx="261" formatCode="General">
                  <c:v>2.0772900000000001</c:v>
                </c:pt>
                <c:pt idx="262" formatCode="General">
                  <c:v>2.1488399999999999</c:v>
                </c:pt>
                <c:pt idx="263" formatCode="General">
                  <c:v>2.2204000000000002</c:v>
                </c:pt>
                <c:pt idx="264" formatCode="General">
                  <c:v>2.29196</c:v>
                </c:pt>
                <c:pt idx="265" formatCode="General">
                  <c:v>2.3635100000000002</c:v>
                </c:pt>
                <c:pt idx="266" formatCode="General">
                  <c:v>2.4350700000000001</c:v>
                </c:pt>
                <c:pt idx="267" formatCode="General">
                  <c:v>2.5066299999999999</c:v>
                </c:pt>
                <c:pt idx="268" formatCode="General">
                  <c:v>2.5781800000000001</c:v>
                </c:pt>
                <c:pt idx="269" formatCode="General">
                  <c:v>2.64974</c:v>
                </c:pt>
                <c:pt idx="270" formatCode="General">
                  <c:v>2.7212900000000002</c:v>
                </c:pt>
                <c:pt idx="271" formatCode="General">
                  <c:v>2.7928500000000001</c:v>
                </c:pt>
                <c:pt idx="272" formatCode="General">
                  <c:v>2.8644099999999999</c:v>
                </c:pt>
                <c:pt idx="273" formatCode="General">
                  <c:v>2.9359600000000001</c:v>
                </c:pt>
                <c:pt idx="274" formatCode="General">
                  <c:v>3.00752</c:v>
                </c:pt>
                <c:pt idx="275" formatCode="General">
                  <c:v>3.0790700000000002</c:v>
                </c:pt>
                <c:pt idx="276" formatCode="General">
                  <c:v>3.15063</c:v>
                </c:pt>
                <c:pt idx="277" formatCode="General">
                  <c:v>3.1544500000000002</c:v>
                </c:pt>
                <c:pt idx="278" formatCode="General">
                  <c:v>3.2937400000000001</c:v>
                </c:pt>
                <c:pt idx="279" formatCode="General">
                  <c:v>3.3653</c:v>
                </c:pt>
                <c:pt idx="280" formatCode="General">
                  <c:v>3.4368500000000002</c:v>
                </c:pt>
                <c:pt idx="281" formatCode="General">
                  <c:v>3.50841</c:v>
                </c:pt>
                <c:pt idx="282" formatCode="General">
                  <c:v>3.5799699999999999</c:v>
                </c:pt>
                <c:pt idx="283" formatCode="General">
                  <c:v>3.6515200000000001</c:v>
                </c:pt>
                <c:pt idx="284" formatCode="General">
                  <c:v>3.7230799999999999</c:v>
                </c:pt>
                <c:pt idx="285" formatCode="General">
                  <c:v>3.7946399999999998</c:v>
                </c:pt>
                <c:pt idx="286" formatCode="General">
                  <c:v>3.86619</c:v>
                </c:pt>
                <c:pt idx="287" formatCode="General">
                  <c:v>3.9377499999999999</c:v>
                </c:pt>
                <c:pt idx="288" formatCode="General">
                  <c:v>4.0092999999999996</c:v>
                </c:pt>
                <c:pt idx="289" formatCode="General">
                  <c:v>4.0808600000000004</c:v>
                </c:pt>
                <c:pt idx="290" formatCode="General">
                  <c:v>4.1524200000000002</c:v>
                </c:pt>
                <c:pt idx="291" formatCode="General">
                  <c:v>4.2239699999999996</c:v>
                </c:pt>
                <c:pt idx="292" formatCode="General">
                  <c:v>4.2955300000000003</c:v>
                </c:pt>
                <c:pt idx="293" formatCode="General">
                  <c:v>4.3670799999999996</c:v>
                </c:pt>
                <c:pt idx="294" formatCode="General">
                  <c:v>4.4386400000000004</c:v>
                </c:pt>
                <c:pt idx="295" formatCode="General">
                  <c:v>4.5102000000000002</c:v>
                </c:pt>
                <c:pt idx="296" formatCode="General">
                  <c:v>4.5817500000000004</c:v>
                </c:pt>
                <c:pt idx="297" formatCode="General">
                  <c:v>4.6533100000000003</c:v>
                </c:pt>
                <c:pt idx="298" formatCode="General">
                  <c:v>4.7248599999999996</c:v>
                </c:pt>
                <c:pt idx="299" formatCode="General">
                  <c:v>4.7964200000000003</c:v>
                </c:pt>
                <c:pt idx="300" formatCode="General">
                  <c:v>4.8679800000000002</c:v>
                </c:pt>
                <c:pt idx="301" formatCode="General">
                  <c:v>4.9395300000000004</c:v>
                </c:pt>
                <c:pt idx="302" formatCode="General">
                  <c:v>5.0110900000000003</c:v>
                </c:pt>
                <c:pt idx="303" formatCode="General">
                  <c:v>5.0826500000000001</c:v>
                </c:pt>
                <c:pt idx="304" formatCode="General">
                  <c:v>5.1542000000000003</c:v>
                </c:pt>
                <c:pt idx="305" formatCode="General">
                  <c:v>5.2257600000000002</c:v>
                </c:pt>
                <c:pt idx="306" formatCode="General">
                  <c:v>5.2973100000000004</c:v>
                </c:pt>
                <c:pt idx="307" formatCode="General">
                  <c:v>5.3688700000000003</c:v>
                </c:pt>
                <c:pt idx="308" formatCode="General">
                  <c:v>5.4404300000000001</c:v>
                </c:pt>
                <c:pt idx="309" formatCode="General">
                  <c:v>5.5119800000000003</c:v>
                </c:pt>
                <c:pt idx="310" formatCode="General">
                  <c:v>5.5835400000000002</c:v>
                </c:pt>
                <c:pt idx="311" formatCode="General">
                  <c:v>5.6550900000000004</c:v>
                </c:pt>
                <c:pt idx="312" formatCode="General">
                  <c:v>5.7266500000000002</c:v>
                </c:pt>
                <c:pt idx="313" formatCode="General">
                  <c:v>5.7982100000000001</c:v>
                </c:pt>
                <c:pt idx="314" formatCode="General">
                  <c:v>5.8697600000000003</c:v>
                </c:pt>
                <c:pt idx="315" formatCode="General">
                  <c:v>5.9413200000000002</c:v>
                </c:pt>
                <c:pt idx="316" formatCode="General">
                  <c:v>6.0128700000000004</c:v>
                </c:pt>
                <c:pt idx="317" formatCode="General">
                  <c:v>6.0844300000000002</c:v>
                </c:pt>
                <c:pt idx="318" formatCode="General">
                  <c:v>6.1559900000000001</c:v>
                </c:pt>
                <c:pt idx="319" formatCode="General">
                  <c:v>6.2275400000000003</c:v>
                </c:pt>
                <c:pt idx="320" formatCode="General">
                  <c:v>6.2991000000000001</c:v>
                </c:pt>
                <c:pt idx="321" formatCode="General">
                  <c:v>6.3706500000000004</c:v>
                </c:pt>
                <c:pt idx="322" formatCode="General">
                  <c:v>6.4422100000000002</c:v>
                </c:pt>
                <c:pt idx="323" formatCode="General">
                  <c:v>6.5137700000000001</c:v>
                </c:pt>
                <c:pt idx="324" formatCode="General">
                  <c:v>6.5853200000000003</c:v>
                </c:pt>
                <c:pt idx="325" formatCode="General">
                  <c:v>6.6568800000000001</c:v>
                </c:pt>
                <c:pt idx="326" formatCode="General">
                  <c:v>6.72844</c:v>
                </c:pt>
                <c:pt idx="327" formatCode="General">
                  <c:v>6.7999900000000002</c:v>
                </c:pt>
                <c:pt idx="328" formatCode="General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3.19252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1.2559800000000001</c:v>
                </c:pt>
                <c:pt idx="431">
                  <c:v>1.2787500000000001</c:v>
                </c:pt>
                <c:pt idx="432">
                  <c:v>1.3010299999999999</c:v>
                </c:pt>
                <c:pt idx="433">
                  <c:v>1.32222</c:v>
                </c:pt>
                <c:pt idx="434">
                  <c:v>1.3424199999999999</c:v>
                </c:pt>
                <c:pt idx="435">
                  <c:v>1.3617300000000001</c:v>
                </c:pt>
                <c:pt idx="436">
                  <c:v>1.3802099999999999</c:v>
                </c:pt>
                <c:pt idx="437">
                  <c:v>1.39794</c:v>
                </c:pt>
                <c:pt idx="438">
                  <c:v>1.4149700000000001</c:v>
                </c:pt>
                <c:pt idx="439">
                  <c:v>1.43136</c:v>
                </c:pt>
                <c:pt idx="440">
                  <c:v>1.44716</c:v>
                </c:pt>
                <c:pt idx="441">
                  <c:v>1.4623999999999999</c:v>
                </c:pt>
                <c:pt idx="442">
                  <c:v>1.47712</c:v>
                </c:pt>
                <c:pt idx="443">
                  <c:v>1.49136</c:v>
                </c:pt>
                <c:pt idx="444">
                  <c:v>1.50515</c:v>
                </c:pt>
                <c:pt idx="445">
                  <c:v>1.51851</c:v>
                </c:pt>
                <c:pt idx="446">
                  <c:v>1.53148</c:v>
                </c:pt>
                <c:pt idx="447">
                  <c:v>1.5440700000000001</c:v>
                </c:pt>
                <c:pt idx="448">
                  <c:v>1.5563</c:v>
                </c:pt>
                <c:pt idx="449">
                  <c:v>1.5682</c:v>
                </c:pt>
                <c:pt idx="450">
                  <c:v>1.57978</c:v>
                </c:pt>
                <c:pt idx="451">
                  <c:v>1.5910599999999999</c:v>
                </c:pt>
                <c:pt idx="452">
                  <c:v>1.6596</c:v>
                </c:pt>
                <c:pt idx="453">
                  <c:v>1.72814</c:v>
                </c:pt>
                <c:pt idx="454">
                  <c:v>1.7966800000000001</c:v>
                </c:pt>
                <c:pt idx="455">
                  <c:v>1.8652200000000001</c:v>
                </c:pt>
                <c:pt idx="456">
                  <c:v>1.9337599999999999</c:v>
                </c:pt>
                <c:pt idx="457">
                  <c:v>2.0023</c:v>
                </c:pt>
                <c:pt idx="458">
                  <c:v>2.0708299999999999</c:v>
                </c:pt>
                <c:pt idx="459">
                  <c:v>2.13937</c:v>
                </c:pt>
                <c:pt idx="460">
                  <c:v>2.20791</c:v>
                </c:pt>
                <c:pt idx="461">
                  <c:v>2.2764500000000001</c:v>
                </c:pt>
                <c:pt idx="462">
                  <c:v>2.3449900000000001</c:v>
                </c:pt>
                <c:pt idx="463">
                  <c:v>2.4135300000000002</c:v>
                </c:pt>
                <c:pt idx="464">
                  <c:v>2.4820700000000002</c:v>
                </c:pt>
                <c:pt idx="465">
                  <c:v>2.5506000000000002</c:v>
                </c:pt>
                <c:pt idx="466">
                  <c:v>2.6191399999999998</c:v>
                </c:pt>
                <c:pt idx="467">
                  <c:v>2.6876799999999998</c:v>
                </c:pt>
                <c:pt idx="468">
                  <c:v>2.7562199999999999</c:v>
                </c:pt>
                <c:pt idx="469">
                  <c:v>2.8247599999999999</c:v>
                </c:pt>
                <c:pt idx="470">
                  <c:v>2.8437899999999998</c:v>
                </c:pt>
                <c:pt idx="471">
                  <c:v>2.96183</c:v>
                </c:pt>
                <c:pt idx="472">
                  <c:v>3.03037</c:v>
                </c:pt>
                <c:pt idx="473">
                  <c:v>3.0989100000000001</c:v>
                </c:pt>
                <c:pt idx="474">
                  <c:v>3.1674500000000001</c:v>
                </c:pt>
                <c:pt idx="475">
                  <c:v>3.2359900000000001</c:v>
                </c:pt>
                <c:pt idx="476">
                  <c:v>3.3045300000000002</c:v>
                </c:pt>
                <c:pt idx="477">
                  <c:v>3.3730699999999998</c:v>
                </c:pt>
                <c:pt idx="478">
                  <c:v>3.4416000000000002</c:v>
                </c:pt>
                <c:pt idx="479">
                  <c:v>3.5101399999999998</c:v>
                </c:pt>
                <c:pt idx="480">
                  <c:v>3.5786799999999999</c:v>
                </c:pt>
                <c:pt idx="481">
                  <c:v>3.6472199999999999</c:v>
                </c:pt>
                <c:pt idx="482">
                  <c:v>3.71576</c:v>
                </c:pt>
                <c:pt idx="483">
                  <c:v>3.7843</c:v>
                </c:pt>
                <c:pt idx="484">
                  <c:v>3.85284</c:v>
                </c:pt>
                <c:pt idx="485">
                  <c:v>3.92137</c:v>
                </c:pt>
                <c:pt idx="486">
                  <c:v>3.9899100000000001</c:v>
                </c:pt>
                <c:pt idx="487">
                  <c:v>4.0584499999999997</c:v>
                </c:pt>
                <c:pt idx="488">
                  <c:v>4.1269900000000002</c:v>
                </c:pt>
                <c:pt idx="489">
                  <c:v>4.1955299999999998</c:v>
                </c:pt>
                <c:pt idx="490">
                  <c:v>4.2640700000000002</c:v>
                </c:pt>
                <c:pt idx="491">
                  <c:v>4.3326099999999999</c:v>
                </c:pt>
                <c:pt idx="492">
                  <c:v>4.4011399999999998</c:v>
                </c:pt>
                <c:pt idx="493">
                  <c:v>4.4696800000000003</c:v>
                </c:pt>
                <c:pt idx="494">
                  <c:v>4.5382199999999999</c:v>
                </c:pt>
                <c:pt idx="495">
                  <c:v>4.6067600000000004</c:v>
                </c:pt>
                <c:pt idx="496">
                  <c:v>4.6753</c:v>
                </c:pt>
                <c:pt idx="497">
                  <c:v>4.7438399999999996</c:v>
                </c:pt>
                <c:pt idx="498">
                  <c:v>4.8123699999999996</c:v>
                </c:pt>
                <c:pt idx="499">
                  <c:v>4.8809100000000001</c:v>
                </c:pt>
                <c:pt idx="500">
                  <c:v>4.9494499999999997</c:v>
                </c:pt>
                <c:pt idx="501">
                  <c:v>5.0179900000000002</c:v>
                </c:pt>
                <c:pt idx="502">
                  <c:v>5.0865299999999998</c:v>
                </c:pt>
                <c:pt idx="503">
                  <c:v>5.1550700000000003</c:v>
                </c:pt>
                <c:pt idx="504">
                  <c:v>5.2236099999999999</c:v>
                </c:pt>
                <c:pt idx="505">
                  <c:v>5.2921399999999998</c:v>
                </c:pt>
                <c:pt idx="506">
                  <c:v>5.3606800000000003</c:v>
                </c:pt>
                <c:pt idx="507">
                  <c:v>5.4292199999999999</c:v>
                </c:pt>
                <c:pt idx="508">
                  <c:v>5.4977600000000004</c:v>
                </c:pt>
                <c:pt idx="509">
                  <c:v>5.5663</c:v>
                </c:pt>
                <c:pt idx="510">
                  <c:v>5.6348399999999996</c:v>
                </c:pt>
                <c:pt idx="511">
                  <c:v>5.7033800000000001</c:v>
                </c:pt>
                <c:pt idx="512">
                  <c:v>5.7719100000000001</c:v>
                </c:pt>
                <c:pt idx="513">
                  <c:v>5.8404499999999997</c:v>
                </c:pt>
                <c:pt idx="514">
                  <c:v>5.9089900000000002</c:v>
                </c:pt>
                <c:pt idx="515">
                  <c:v>5.9775299999999998</c:v>
                </c:pt>
                <c:pt idx="516">
                  <c:v>6.0460700000000003</c:v>
                </c:pt>
                <c:pt idx="517">
                  <c:v>6.1146099999999999</c:v>
                </c:pt>
                <c:pt idx="518">
                  <c:v>6.1831399999999999</c:v>
                </c:pt>
                <c:pt idx="519">
                  <c:v>6.2516800000000003</c:v>
                </c:pt>
                <c:pt idx="520">
                  <c:v>6.3202199999999999</c:v>
                </c:pt>
                <c:pt idx="521">
                  <c:v>6.3887600000000004</c:v>
                </c:pt>
                <c:pt idx="522">
                  <c:v>6.4573</c:v>
                </c:pt>
                <c:pt idx="523">
                  <c:v>6.5258399999999996</c:v>
                </c:pt>
                <c:pt idx="524">
                  <c:v>6.5943800000000001</c:v>
                </c:pt>
                <c:pt idx="525">
                  <c:v>6.6629100000000001</c:v>
                </c:pt>
                <c:pt idx="526">
                  <c:v>6.7314499999999997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0.95045999999999997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3.1735199999999999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'all free 50 runs'!$B$11:$B$638</c:f>
              <c:numCache>
                <c:formatCode>0.00000</c:formatCode>
                <c:ptCount val="628"/>
                <c:pt idx="0">
                  <c:v>1.6444188931263353</c:v>
                </c:pt>
                <c:pt idx="1">
                  <c:v>2.0100878469985246</c:v>
                </c:pt>
                <c:pt idx="2">
                  <c:v>-9.074334132400888E-2</c:v>
                </c:pt>
                <c:pt idx="3">
                  <c:v>-0.17895993370580635</c:v>
                </c:pt>
                <c:pt idx="4">
                  <c:v>-0.61084315113877075</c:v>
                </c:pt>
                <c:pt idx="5">
                  <c:v>-1.6340042623773379</c:v>
                </c:pt>
                <c:pt idx="6">
                  <c:v>-2.1390556027465766</c:v>
                </c:pt>
                <c:pt idx="7">
                  <c:v>-2.75691728332131</c:v>
                </c:pt>
                <c:pt idx="8">
                  <c:v>-2.7649642011519751</c:v>
                </c:pt>
                <c:pt idx="9">
                  <c:v>-2.7731553093352903</c:v>
                </c:pt>
                <c:pt idx="10">
                  <c:v>-2.7815275166930662</c:v>
                </c:pt>
                <c:pt idx="11">
                  <c:v>-2.7900535861382911</c:v>
                </c:pt>
                <c:pt idx="12">
                  <c:v>-2.7987285388025596</c:v>
                </c:pt>
                <c:pt idx="13">
                  <c:v>-2.8074604226852813</c:v>
                </c:pt>
                <c:pt idx="14">
                  <c:v>-2.9099430885670077</c:v>
                </c:pt>
                <c:pt idx="15">
                  <c:v>-2.918321515909283</c:v>
                </c:pt>
                <c:pt idx="16">
                  <c:v>-3.0336611188454383</c:v>
                </c:pt>
                <c:pt idx="17">
                  <c:v>-3.1894046011132264</c:v>
                </c:pt>
                <c:pt idx="18">
                  <c:v>-3.1993035374513106</c:v>
                </c:pt>
                <c:pt idx="19">
                  <c:v>-3.2092434916700037</c:v>
                </c:pt>
                <c:pt idx="20">
                  <c:v>-3.2193874967648881</c:v>
                </c:pt>
                <c:pt idx="21">
                  <c:v>-3.2984061134610929</c:v>
                </c:pt>
                <c:pt idx="22">
                  <c:v>-3.371365890521703</c:v>
                </c:pt>
                <c:pt idx="23">
                  <c:v>-3.4895622362396428</c:v>
                </c:pt>
                <c:pt idx="24">
                  <c:v>-3.7984663265566176</c:v>
                </c:pt>
                <c:pt idx="25">
                  <c:v>-3.9943048188814898</c:v>
                </c:pt>
                <c:pt idx="26">
                  <c:v>-4.1868194674139882</c:v>
                </c:pt>
                <c:pt idx="27">
                  <c:v>-4.2861735756194754</c:v>
                </c:pt>
                <c:pt idx="28">
                  <c:v>-4.4179366370882915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5.9793099999999999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5.9338499999999996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6.4396100000000001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 formatCode="General">
                  <c:v>0</c:v>
                </c:pt>
                <c:pt idx="230" formatCode="General">
                  <c:v>0.31106</c:v>
                </c:pt>
                <c:pt idx="231" formatCode="General">
                  <c:v>0.47711999999999999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1.4332800000000001</c:v>
                </c:pt>
                <c:pt idx="253" formatCode="General">
                  <c:v>1.50484</c:v>
                </c:pt>
                <c:pt idx="254" formatCode="General">
                  <c:v>1.5764</c:v>
                </c:pt>
                <c:pt idx="255" formatCode="General">
                  <c:v>1.64795</c:v>
                </c:pt>
                <c:pt idx="256" formatCode="General">
                  <c:v>1.7195100000000001</c:v>
                </c:pt>
                <c:pt idx="257" formatCode="General">
                  <c:v>1.7910600000000001</c:v>
                </c:pt>
                <c:pt idx="258" formatCode="General">
                  <c:v>1.8626199999999999</c:v>
                </c:pt>
                <c:pt idx="259" formatCode="General">
                  <c:v>1.93418</c:v>
                </c:pt>
                <c:pt idx="260" formatCode="General">
                  <c:v>2.0057299999999998</c:v>
                </c:pt>
                <c:pt idx="261" formatCode="General">
                  <c:v>2.0772900000000001</c:v>
                </c:pt>
                <c:pt idx="262" formatCode="General">
                  <c:v>2.1488399999999999</c:v>
                </c:pt>
                <c:pt idx="263" formatCode="General">
                  <c:v>2.2204000000000002</c:v>
                </c:pt>
                <c:pt idx="264" formatCode="General">
                  <c:v>2.29196</c:v>
                </c:pt>
                <c:pt idx="265" formatCode="General">
                  <c:v>2.3635100000000002</c:v>
                </c:pt>
                <c:pt idx="266" formatCode="General">
                  <c:v>2.4350700000000001</c:v>
                </c:pt>
                <c:pt idx="267" formatCode="General">
                  <c:v>2.5066299999999999</c:v>
                </c:pt>
                <c:pt idx="268" formatCode="General">
                  <c:v>2.5781800000000001</c:v>
                </c:pt>
                <c:pt idx="269" formatCode="General">
                  <c:v>2.64974</c:v>
                </c:pt>
                <c:pt idx="270" formatCode="General">
                  <c:v>2.7212900000000002</c:v>
                </c:pt>
                <c:pt idx="271" formatCode="General">
                  <c:v>2.7928500000000001</c:v>
                </c:pt>
                <c:pt idx="272" formatCode="General">
                  <c:v>2.8644099999999999</c:v>
                </c:pt>
                <c:pt idx="273" formatCode="General">
                  <c:v>2.9359600000000001</c:v>
                </c:pt>
                <c:pt idx="274" formatCode="General">
                  <c:v>3.00752</c:v>
                </c:pt>
                <c:pt idx="275" formatCode="General">
                  <c:v>3.0790700000000002</c:v>
                </c:pt>
                <c:pt idx="276" formatCode="General">
                  <c:v>3.15063</c:v>
                </c:pt>
                <c:pt idx="277" formatCode="General">
                  <c:v>3.1544500000000002</c:v>
                </c:pt>
                <c:pt idx="278" formatCode="General">
                  <c:v>3.2937400000000001</c:v>
                </c:pt>
                <c:pt idx="279" formatCode="General">
                  <c:v>3.3653</c:v>
                </c:pt>
                <c:pt idx="280" formatCode="General">
                  <c:v>3.4368500000000002</c:v>
                </c:pt>
                <c:pt idx="281" formatCode="General">
                  <c:v>3.50841</c:v>
                </c:pt>
                <c:pt idx="282" formatCode="General">
                  <c:v>3.5799699999999999</c:v>
                </c:pt>
                <c:pt idx="283" formatCode="General">
                  <c:v>3.6515200000000001</c:v>
                </c:pt>
                <c:pt idx="284" formatCode="General">
                  <c:v>3.7230799999999999</c:v>
                </c:pt>
                <c:pt idx="285" formatCode="General">
                  <c:v>3.7946399999999998</c:v>
                </c:pt>
                <c:pt idx="286" formatCode="General">
                  <c:v>3.86619</c:v>
                </c:pt>
                <c:pt idx="287" formatCode="General">
                  <c:v>3.9377499999999999</c:v>
                </c:pt>
                <c:pt idx="288" formatCode="General">
                  <c:v>4.0092999999999996</c:v>
                </c:pt>
                <c:pt idx="289" formatCode="General">
                  <c:v>4.0808600000000004</c:v>
                </c:pt>
                <c:pt idx="290" formatCode="General">
                  <c:v>4.1524200000000002</c:v>
                </c:pt>
                <c:pt idx="291" formatCode="General">
                  <c:v>4.2239699999999996</c:v>
                </c:pt>
                <c:pt idx="292" formatCode="General">
                  <c:v>4.2955300000000003</c:v>
                </c:pt>
                <c:pt idx="293" formatCode="General">
                  <c:v>4.3670799999999996</c:v>
                </c:pt>
                <c:pt idx="294" formatCode="General">
                  <c:v>4.4386400000000004</c:v>
                </c:pt>
                <c:pt idx="295" formatCode="General">
                  <c:v>4.5102000000000002</c:v>
                </c:pt>
                <c:pt idx="296" formatCode="General">
                  <c:v>4.5817500000000004</c:v>
                </c:pt>
                <c:pt idx="297" formatCode="General">
                  <c:v>4.6533100000000003</c:v>
                </c:pt>
                <c:pt idx="298" formatCode="General">
                  <c:v>4.7248599999999996</c:v>
                </c:pt>
                <c:pt idx="299" formatCode="General">
                  <c:v>4.7964200000000003</c:v>
                </c:pt>
                <c:pt idx="300" formatCode="General">
                  <c:v>4.8679800000000002</c:v>
                </c:pt>
                <c:pt idx="301" formatCode="General">
                  <c:v>4.9395300000000004</c:v>
                </c:pt>
                <c:pt idx="302" formatCode="General">
                  <c:v>5.0110900000000003</c:v>
                </c:pt>
                <c:pt idx="303" formatCode="General">
                  <c:v>5.0826500000000001</c:v>
                </c:pt>
                <c:pt idx="304" formatCode="General">
                  <c:v>5.1542000000000003</c:v>
                </c:pt>
                <c:pt idx="305" formatCode="General">
                  <c:v>5.2257600000000002</c:v>
                </c:pt>
                <c:pt idx="306" formatCode="General">
                  <c:v>5.2973100000000004</c:v>
                </c:pt>
                <c:pt idx="307" formatCode="General">
                  <c:v>5.3688700000000003</c:v>
                </c:pt>
                <c:pt idx="308" formatCode="General">
                  <c:v>5.4404300000000001</c:v>
                </c:pt>
                <c:pt idx="309" formatCode="General">
                  <c:v>5.5119800000000003</c:v>
                </c:pt>
                <c:pt idx="310" formatCode="General">
                  <c:v>5.5835400000000002</c:v>
                </c:pt>
                <c:pt idx="311" formatCode="General">
                  <c:v>5.6550900000000004</c:v>
                </c:pt>
                <c:pt idx="312" formatCode="General">
                  <c:v>5.7266500000000002</c:v>
                </c:pt>
                <c:pt idx="313" formatCode="General">
                  <c:v>5.7982100000000001</c:v>
                </c:pt>
                <c:pt idx="314" formatCode="General">
                  <c:v>5.8697600000000003</c:v>
                </c:pt>
                <c:pt idx="315" formatCode="General">
                  <c:v>5.9413200000000002</c:v>
                </c:pt>
                <c:pt idx="316" formatCode="General">
                  <c:v>6.0128700000000004</c:v>
                </c:pt>
                <c:pt idx="317" formatCode="General">
                  <c:v>6.0844300000000002</c:v>
                </c:pt>
                <c:pt idx="318" formatCode="General">
                  <c:v>6.1559900000000001</c:v>
                </c:pt>
                <c:pt idx="319" formatCode="General">
                  <c:v>6.2275400000000003</c:v>
                </c:pt>
                <c:pt idx="320" formatCode="General">
                  <c:v>6.2991000000000001</c:v>
                </c:pt>
                <c:pt idx="321" formatCode="General">
                  <c:v>6.3706500000000004</c:v>
                </c:pt>
                <c:pt idx="322" formatCode="General">
                  <c:v>6.4422100000000002</c:v>
                </c:pt>
                <c:pt idx="323" formatCode="General">
                  <c:v>6.5137700000000001</c:v>
                </c:pt>
                <c:pt idx="324" formatCode="General">
                  <c:v>6.5853200000000003</c:v>
                </c:pt>
                <c:pt idx="325" formatCode="General">
                  <c:v>6.6568800000000001</c:v>
                </c:pt>
                <c:pt idx="326" formatCode="General">
                  <c:v>6.72844</c:v>
                </c:pt>
                <c:pt idx="327" formatCode="General">
                  <c:v>6.7999900000000002</c:v>
                </c:pt>
                <c:pt idx="328" formatCode="General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3.19252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1.2559800000000001</c:v>
                </c:pt>
                <c:pt idx="431">
                  <c:v>1.2787500000000001</c:v>
                </c:pt>
                <c:pt idx="432">
                  <c:v>1.3010299999999999</c:v>
                </c:pt>
                <c:pt idx="433">
                  <c:v>1.32222</c:v>
                </c:pt>
                <c:pt idx="434">
                  <c:v>1.3424199999999999</c:v>
                </c:pt>
                <c:pt idx="435">
                  <c:v>1.3617300000000001</c:v>
                </c:pt>
                <c:pt idx="436">
                  <c:v>1.3802099999999999</c:v>
                </c:pt>
                <c:pt idx="437">
                  <c:v>1.39794</c:v>
                </c:pt>
                <c:pt idx="438">
                  <c:v>1.4149700000000001</c:v>
                </c:pt>
                <c:pt idx="439">
                  <c:v>1.43136</c:v>
                </c:pt>
                <c:pt idx="440">
                  <c:v>1.44716</c:v>
                </c:pt>
                <c:pt idx="441">
                  <c:v>1.4623999999999999</c:v>
                </c:pt>
                <c:pt idx="442">
                  <c:v>1.47712</c:v>
                </c:pt>
                <c:pt idx="443">
                  <c:v>1.49136</c:v>
                </c:pt>
                <c:pt idx="444">
                  <c:v>1.50515</c:v>
                </c:pt>
                <c:pt idx="445">
                  <c:v>1.51851</c:v>
                </c:pt>
                <c:pt idx="446">
                  <c:v>1.53148</c:v>
                </c:pt>
                <c:pt idx="447">
                  <c:v>1.5440700000000001</c:v>
                </c:pt>
                <c:pt idx="448">
                  <c:v>1.5563</c:v>
                </c:pt>
                <c:pt idx="449">
                  <c:v>1.5682</c:v>
                </c:pt>
                <c:pt idx="450">
                  <c:v>1.57978</c:v>
                </c:pt>
                <c:pt idx="451">
                  <c:v>1.5910599999999999</c:v>
                </c:pt>
                <c:pt idx="452">
                  <c:v>1.6596</c:v>
                </c:pt>
                <c:pt idx="453">
                  <c:v>1.72814</c:v>
                </c:pt>
                <c:pt idx="454">
                  <c:v>1.7966800000000001</c:v>
                </c:pt>
                <c:pt idx="455">
                  <c:v>1.8652200000000001</c:v>
                </c:pt>
                <c:pt idx="456">
                  <c:v>1.9337599999999999</c:v>
                </c:pt>
                <c:pt idx="457">
                  <c:v>2.0023</c:v>
                </c:pt>
                <c:pt idx="458">
                  <c:v>2.0708299999999999</c:v>
                </c:pt>
                <c:pt idx="459">
                  <c:v>2.13937</c:v>
                </c:pt>
                <c:pt idx="460">
                  <c:v>2.20791</c:v>
                </c:pt>
                <c:pt idx="461">
                  <c:v>2.2764500000000001</c:v>
                </c:pt>
                <c:pt idx="462">
                  <c:v>2.3449900000000001</c:v>
                </c:pt>
                <c:pt idx="463">
                  <c:v>2.4135300000000002</c:v>
                </c:pt>
                <c:pt idx="464">
                  <c:v>2.4820700000000002</c:v>
                </c:pt>
                <c:pt idx="465">
                  <c:v>2.5506000000000002</c:v>
                </c:pt>
                <c:pt idx="466">
                  <c:v>2.6191399999999998</c:v>
                </c:pt>
                <c:pt idx="467">
                  <c:v>2.6876799999999998</c:v>
                </c:pt>
                <c:pt idx="468">
                  <c:v>2.7562199999999999</c:v>
                </c:pt>
                <c:pt idx="469">
                  <c:v>2.8247599999999999</c:v>
                </c:pt>
                <c:pt idx="470">
                  <c:v>2.8437899999999998</c:v>
                </c:pt>
                <c:pt idx="471">
                  <c:v>2.96183</c:v>
                </c:pt>
                <c:pt idx="472">
                  <c:v>3.03037</c:v>
                </c:pt>
                <c:pt idx="473">
                  <c:v>3.0989100000000001</c:v>
                </c:pt>
                <c:pt idx="474">
                  <c:v>3.1674500000000001</c:v>
                </c:pt>
                <c:pt idx="475">
                  <c:v>3.2359900000000001</c:v>
                </c:pt>
                <c:pt idx="476">
                  <c:v>3.3045300000000002</c:v>
                </c:pt>
                <c:pt idx="477">
                  <c:v>3.3730699999999998</c:v>
                </c:pt>
                <c:pt idx="478">
                  <c:v>3.4416000000000002</c:v>
                </c:pt>
                <c:pt idx="479">
                  <c:v>3.5101399999999998</c:v>
                </c:pt>
                <c:pt idx="480">
                  <c:v>3.5786799999999999</c:v>
                </c:pt>
                <c:pt idx="481">
                  <c:v>3.6472199999999999</c:v>
                </c:pt>
                <c:pt idx="482">
                  <c:v>3.71576</c:v>
                </c:pt>
                <c:pt idx="483">
                  <c:v>3.7843</c:v>
                </c:pt>
                <c:pt idx="484">
                  <c:v>3.85284</c:v>
                </c:pt>
                <c:pt idx="485">
                  <c:v>3.92137</c:v>
                </c:pt>
                <c:pt idx="486">
                  <c:v>3.9899100000000001</c:v>
                </c:pt>
                <c:pt idx="487">
                  <c:v>4.0584499999999997</c:v>
                </c:pt>
                <c:pt idx="488">
                  <c:v>4.1269900000000002</c:v>
                </c:pt>
                <c:pt idx="489">
                  <c:v>4.1955299999999998</c:v>
                </c:pt>
                <c:pt idx="490">
                  <c:v>4.2640700000000002</c:v>
                </c:pt>
                <c:pt idx="491">
                  <c:v>4.3326099999999999</c:v>
                </c:pt>
                <c:pt idx="492">
                  <c:v>4.4011399999999998</c:v>
                </c:pt>
                <c:pt idx="493">
                  <c:v>4.4696800000000003</c:v>
                </c:pt>
                <c:pt idx="494">
                  <c:v>4.5382199999999999</c:v>
                </c:pt>
                <c:pt idx="495">
                  <c:v>4.6067600000000004</c:v>
                </c:pt>
                <c:pt idx="496">
                  <c:v>4.6753</c:v>
                </c:pt>
                <c:pt idx="497">
                  <c:v>4.7438399999999996</c:v>
                </c:pt>
                <c:pt idx="498">
                  <c:v>4.8123699999999996</c:v>
                </c:pt>
                <c:pt idx="499">
                  <c:v>4.8809100000000001</c:v>
                </c:pt>
                <c:pt idx="500">
                  <c:v>4.9494499999999997</c:v>
                </c:pt>
                <c:pt idx="501">
                  <c:v>5.0179900000000002</c:v>
                </c:pt>
                <c:pt idx="502">
                  <c:v>5.0865299999999998</c:v>
                </c:pt>
                <c:pt idx="503">
                  <c:v>5.1550700000000003</c:v>
                </c:pt>
                <c:pt idx="504">
                  <c:v>5.2236099999999999</c:v>
                </c:pt>
                <c:pt idx="505">
                  <c:v>5.2921399999999998</c:v>
                </c:pt>
                <c:pt idx="506">
                  <c:v>5.3606800000000003</c:v>
                </c:pt>
                <c:pt idx="507">
                  <c:v>5.4292199999999999</c:v>
                </c:pt>
                <c:pt idx="508">
                  <c:v>5.4977600000000004</c:v>
                </c:pt>
                <c:pt idx="509">
                  <c:v>5.5663</c:v>
                </c:pt>
                <c:pt idx="510">
                  <c:v>5.6348399999999996</c:v>
                </c:pt>
                <c:pt idx="511">
                  <c:v>5.7033800000000001</c:v>
                </c:pt>
                <c:pt idx="512">
                  <c:v>5.7719100000000001</c:v>
                </c:pt>
                <c:pt idx="513">
                  <c:v>5.8404499999999997</c:v>
                </c:pt>
                <c:pt idx="514">
                  <c:v>5.9089900000000002</c:v>
                </c:pt>
                <c:pt idx="515">
                  <c:v>5.9775299999999998</c:v>
                </c:pt>
                <c:pt idx="516">
                  <c:v>6.0460700000000003</c:v>
                </c:pt>
                <c:pt idx="517">
                  <c:v>6.1146099999999999</c:v>
                </c:pt>
                <c:pt idx="518">
                  <c:v>6.1831399999999999</c:v>
                </c:pt>
                <c:pt idx="519">
                  <c:v>6.2516800000000003</c:v>
                </c:pt>
                <c:pt idx="520">
                  <c:v>6.3202199999999999</c:v>
                </c:pt>
                <c:pt idx="521">
                  <c:v>6.3887600000000004</c:v>
                </c:pt>
                <c:pt idx="522">
                  <c:v>6.4573</c:v>
                </c:pt>
                <c:pt idx="523">
                  <c:v>6.5258399999999996</c:v>
                </c:pt>
                <c:pt idx="524">
                  <c:v>6.5943800000000001</c:v>
                </c:pt>
                <c:pt idx="525">
                  <c:v>6.6629100000000001</c:v>
                </c:pt>
                <c:pt idx="526">
                  <c:v>6.7314499999999997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0.95045999999999997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3.1735199999999999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'all free 50 runs'!$C$11:$C$638</c:f>
              <c:numCache>
                <c:formatCode>0.00000</c:formatCode>
                <c:ptCount val="628"/>
                <c:pt idx="29">
                  <c:v>1.8460099999999999</c:v>
                </c:pt>
                <c:pt idx="30">
                  <c:v>1.8460099999999999</c:v>
                </c:pt>
                <c:pt idx="31">
                  <c:v>1.76677</c:v>
                </c:pt>
                <c:pt idx="32">
                  <c:v>1.7276400000000001</c:v>
                </c:pt>
                <c:pt idx="33">
                  <c:v>1.6955499999999999</c:v>
                </c:pt>
                <c:pt idx="34">
                  <c:v>1.6670100000000001</c:v>
                </c:pt>
                <c:pt idx="35">
                  <c:v>1.6406799999999999</c:v>
                </c:pt>
                <c:pt idx="36">
                  <c:v>1.61588</c:v>
                </c:pt>
                <c:pt idx="37">
                  <c:v>1.5922099999999999</c:v>
                </c:pt>
                <c:pt idx="38">
                  <c:v>1.56941</c:v>
                </c:pt>
                <c:pt idx="39">
                  <c:v>1.54731</c:v>
                </c:pt>
                <c:pt idx="40">
                  <c:v>1.52576</c:v>
                </c:pt>
                <c:pt idx="41">
                  <c:v>1.5046900000000001</c:v>
                </c:pt>
                <c:pt idx="42">
                  <c:v>1.4840199999999999</c:v>
                </c:pt>
                <c:pt idx="43">
                  <c:v>1.4636899999999999</c:v>
                </c:pt>
                <c:pt idx="44">
                  <c:v>1.4436599999999999</c:v>
                </c:pt>
                <c:pt idx="45">
                  <c:v>1.4238900000000001</c:v>
                </c:pt>
                <c:pt idx="46">
                  <c:v>1.40435</c:v>
                </c:pt>
                <c:pt idx="47">
                  <c:v>1.3850100000000001</c:v>
                </c:pt>
                <c:pt idx="48">
                  <c:v>1.3658600000000001</c:v>
                </c:pt>
                <c:pt idx="49">
                  <c:v>1.3468899999999999</c:v>
                </c:pt>
                <c:pt idx="50">
                  <c:v>1.32806</c:v>
                </c:pt>
                <c:pt idx="51">
                  <c:v>1.30938</c:v>
                </c:pt>
                <c:pt idx="52">
                  <c:v>1.2397</c:v>
                </c:pt>
                <c:pt idx="53">
                  <c:v>1.15937</c:v>
                </c:pt>
                <c:pt idx="54">
                  <c:v>1.06673</c:v>
                </c:pt>
                <c:pt idx="55">
                  <c:v>0.96003000000000005</c:v>
                </c:pt>
                <c:pt idx="56">
                  <c:v>0.83743999999999996</c:v>
                </c:pt>
                <c:pt idx="57">
                  <c:v>0.69715000000000005</c:v>
                </c:pt>
                <c:pt idx="58">
                  <c:v>0.53754000000000002</c:v>
                </c:pt>
                <c:pt idx="59">
                  <c:v>0.35732000000000003</c:v>
                </c:pt>
                <c:pt idx="60">
                  <c:v>0.15568000000000001</c:v>
                </c:pt>
                <c:pt idx="61">
                  <c:v>-6.7510000000000001E-2</c:v>
                </c:pt>
                <c:pt idx="62">
                  <c:v>-0.31152999999999997</c:v>
                </c:pt>
                <c:pt idx="63">
                  <c:v>-0.57455999999999996</c:v>
                </c:pt>
                <c:pt idx="64">
                  <c:v>-0.85319</c:v>
                </c:pt>
                <c:pt idx="65">
                  <c:v>-1.14452</c:v>
                </c:pt>
                <c:pt idx="66">
                  <c:v>-1.4470499999999999</c:v>
                </c:pt>
                <c:pt idx="67">
                  <c:v>-1.75162</c:v>
                </c:pt>
                <c:pt idx="68">
                  <c:v>-2.0493100000000002</c:v>
                </c:pt>
                <c:pt idx="69">
                  <c:v>-2.32938</c:v>
                </c:pt>
                <c:pt idx="70">
                  <c:v>-2.5813999999999999</c:v>
                </c:pt>
                <c:pt idx="71">
                  <c:v>-2.79901</c:v>
                </c:pt>
                <c:pt idx="72">
                  <c:v>-2.98265</c:v>
                </c:pt>
                <c:pt idx="73">
                  <c:v>-3.1385299999999998</c:v>
                </c:pt>
                <c:pt idx="74">
                  <c:v>-3.2749000000000001</c:v>
                </c:pt>
                <c:pt idx="75">
                  <c:v>-3.3989699999999998</c:v>
                </c:pt>
                <c:pt idx="76">
                  <c:v>-3.5158200000000002</c:v>
                </c:pt>
                <c:pt idx="77">
                  <c:v>-3.6286299999999998</c:v>
                </c:pt>
                <c:pt idx="78">
                  <c:v>-3.7392300000000001</c:v>
                </c:pt>
                <c:pt idx="79">
                  <c:v>-3.8486400000000001</c:v>
                </c:pt>
                <c:pt idx="80">
                  <c:v>-3.9574199999999999</c:v>
                </c:pt>
                <c:pt idx="81">
                  <c:v>-4.0658500000000002</c:v>
                </c:pt>
                <c:pt idx="82">
                  <c:v>-4.1741000000000001</c:v>
                </c:pt>
                <c:pt idx="83">
                  <c:v>-4.2822399999999998</c:v>
                </c:pt>
                <c:pt idx="84">
                  <c:v>-4.3903100000000004</c:v>
                </c:pt>
                <c:pt idx="85">
                  <c:v>-4.4983199999999997</c:v>
                </c:pt>
                <c:pt idx="86">
                  <c:v>-4.6062700000000003</c:v>
                </c:pt>
                <c:pt idx="87">
                  <c:v>-4.7141599999999997</c:v>
                </c:pt>
                <c:pt idx="88">
                  <c:v>-4.8219599999999998</c:v>
                </c:pt>
                <c:pt idx="89">
                  <c:v>-4.9296699999999998</c:v>
                </c:pt>
                <c:pt idx="90">
                  <c:v>-5.0372399999999997</c:v>
                </c:pt>
                <c:pt idx="91">
                  <c:v>-5.1446399999999999</c:v>
                </c:pt>
                <c:pt idx="92">
                  <c:v>-5.2518099999999999</c:v>
                </c:pt>
                <c:pt idx="93">
                  <c:v>-5.3586900000000002</c:v>
                </c:pt>
                <c:pt idx="94">
                  <c:v>-5.4652000000000003</c:v>
                </c:pt>
                <c:pt idx="95">
                  <c:v>-5.5712099999999998</c:v>
                </c:pt>
                <c:pt idx="96">
                  <c:v>-5.6765999999999996</c:v>
                </c:pt>
                <c:pt idx="97">
                  <c:v>-5.7811899999999996</c:v>
                </c:pt>
                <c:pt idx="98">
                  <c:v>-5.8847699999999996</c:v>
                </c:pt>
                <c:pt idx="99">
                  <c:v>-5.9870799999999997</c:v>
                </c:pt>
                <c:pt idx="100">
                  <c:v>-6.0877999999999997</c:v>
                </c:pt>
                <c:pt idx="101">
                  <c:v>-6.1865699999999997</c:v>
                </c:pt>
                <c:pt idx="102">
                  <c:v>-6.2829699999999997</c:v>
                </c:pt>
                <c:pt idx="103">
                  <c:v>-6.3765499999999999</c:v>
                </c:pt>
                <c:pt idx="104">
                  <c:v>-6.4668299999999999</c:v>
                </c:pt>
                <c:pt idx="105">
                  <c:v>-6.5532700000000004</c:v>
                </c:pt>
                <c:pt idx="106">
                  <c:v>-6.63544</c:v>
                </c:pt>
                <c:pt idx="107">
                  <c:v>-6.7130000000000001</c:v>
                </c:pt>
                <c:pt idx="108">
                  <c:v>-6.7858000000000001</c:v>
                </c:pt>
                <c:pt idx="109">
                  <c:v>-6.8539000000000003</c:v>
                </c:pt>
                <c:pt idx="110">
                  <c:v>-6.9176200000000003</c:v>
                </c:pt>
                <c:pt idx="111">
                  <c:v>-6.9775799999999997</c:v>
                </c:pt>
                <c:pt idx="112">
                  <c:v>-7.0346799999999998</c:v>
                </c:pt>
                <c:pt idx="113">
                  <c:v>-7.0900800000000004</c:v>
                </c:pt>
                <c:pt idx="114">
                  <c:v>-7.1451599999999997</c:v>
                </c:pt>
                <c:pt idx="115">
                  <c:v>-7.2014899999999997</c:v>
                </c:pt>
                <c:pt idx="116">
                  <c:v>-7.2374200000000002</c:v>
                </c:pt>
                <c:pt idx="117">
                  <c:v>-7.3249700000000004</c:v>
                </c:pt>
                <c:pt idx="118">
                  <c:v>-7.3959999999999999</c:v>
                </c:pt>
                <c:pt idx="119">
                  <c:v>-7.47607</c:v>
                </c:pt>
                <c:pt idx="120">
                  <c:v>-7.5674799999999998</c:v>
                </c:pt>
                <c:pt idx="121">
                  <c:v>-7.6727100000000004</c:v>
                </c:pt>
                <c:pt idx="122">
                  <c:v>-7.7942999999999998</c:v>
                </c:pt>
                <c:pt idx="123">
                  <c:v>-7.9347700000000003</c:v>
                </c:pt>
                <c:pt idx="124">
                  <c:v>-8.0962499999999995</c:v>
                </c:pt>
                <c:pt idx="125">
                  <c:v>-8.2798200000000008</c:v>
                </c:pt>
                <c:pt idx="126">
                  <c:v>-8.4841999999999995</c:v>
                </c:pt>
                <c:pt idx="127">
                  <c:v>-8.7036700000000007</c:v>
                </c:pt>
                <c:pt idx="1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5.9793099999999999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5.9338499999999996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6.4396100000000001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 formatCode="General">
                  <c:v>0</c:v>
                </c:pt>
                <c:pt idx="230" formatCode="General">
                  <c:v>0.31106</c:v>
                </c:pt>
                <c:pt idx="231" formatCode="General">
                  <c:v>0.47711999999999999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1.4332800000000001</c:v>
                </c:pt>
                <c:pt idx="253" formatCode="General">
                  <c:v>1.50484</c:v>
                </c:pt>
                <c:pt idx="254" formatCode="General">
                  <c:v>1.5764</c:v>
                </c:pt>
                <c:pt idx="255" formatCode="General">
                  <c:v>1.64795</c:v>
                </c:pt>
                <c:pt idx="256" formatCode="General">
                  <c:v>1.7195100000000001</c:v>
                </c:pt>
                <c:pt idx="257" formatCode="General">
                  <c:v>1.7910600000000001</c:v>
                </c:pt>
                <c:pt idx="258" formatCode="General">
                  <c:v>1.8626199999999999</c:v>
                </c:pt>
                <c:pt idx="259" formatCode="General">
                  <c:v>1.93418</c:v>
                </c:pt>
                <c:pt idx="260" formatCode="General">
                  <c:v>2.0057299999999998</c:v>
                </c:pt>
                <c:pt idx="261" formatCode="General">
                  <c:v>2.0772900000000001</c:v>
                </c:pt>
                <c:pt idx="262" formatCode="General">
                  <c:v>2.1488399999999999</c:v>
                </c:pt>
                <c:pt idx="263" formatCode="General">
                  <c:v>2.2204000000000002</c:v>
                </c:pt>
                <c:pt idx="264" formatCode="General">
                  <c:v>2.29196</c:v>
                </c:pt>
                <c:pt idx="265" formatCode="General">
                  <c:v>2.3635100000000002</c:v>
                </c:pt>
                <c:pt idx="266" formatCode="General">
                  <c:v>2.4350700000000001</c:v>
                </c:pt>
                <c:pt idx="267" formatCode="General">
                  <c:v>2.5066299999999999</c:v>
                </c:pt>
                <c:pt idx="268" formatCode="General">
                  <c:v>2.5781800000000001</c:v>
                </c:pt>
                <c:pt idx="269" formatCode="General">
                  <c:v>2.64974</c:v>
                </c:pt>
                <c:pt idx="270" formatCode="General">
                  <c:v>2.7212900000000002</c:v>
                </c:pt>
                <c:pt idx="271" formatCode="General">
                  <c:v>2.7928500000000001</c:v>
                </c:pt>
                <c:pt idx="272" formatCode="General">
                  <c:v>2.8644099999999999</c:v>
                </c:pt>
                <c:pt idx="273" formatCode="General">
                  <c:v>2.9359600000000001</c:v>
                </c:pt>
                <c:pt idx="274" formatCode="General">
                  <c:v>3.00752</c:v>
                </c:pt>
                <c:pt idx="275" formatCode="General">
                  <c:v>3.0790700000000002</c:v>
                </c:pt>
                <c:pt idx="276" formatCode="General">
                  <c:v>3.15063</c:v>
                </c:pt>
                <c:pt idx="277" formatCode="General">
                  <c:v>3.1544500000000002</c:v>
                </c:pt>
                <c:pt idx="278" formatCode="General">
                  <c:v>3.2937400000000001</c:v>
                </c:pt>
                <c:pt idx="279" formatCode="General">
                  <c:v>3.3653</c:v>
                </c:pt>
                <c:pt idx="280" formatCode="General">
                  <c:v>3.4368500000000002</c:v>
                </c:pt>
                <c:pt idx="281" formatCode="General">
                  <c:v>3.50841</c:v>
                </c:pt>
                <c:pt idx="282" formatCode="General">
                  <c:v>3.5799699999999999</c:v>
                </c:pt>
                <c:pt idx="283" formatCode="General">
                  <c:v>3.6515200000000001</c:v>
                </c:pt>
                <c:pt idx="284" formatCode="General">
                  <c:v>3.7230799999999999</c:v>
                </c:pt>
                <c:pt idx="285" formatCode="General">
                  <c:v>3.7946399999999998</c:v>
                </c:pt>
                <c:pt idx="286" formatCode="General">
                  <c:v>3.86619</c:v>
                </c:pt>
                <c:pt idx="287" formatCode="General">
                  <c:v>3.9377499999999999</c:v>
                </c:pt>
                <c:pt idx="288" formatCode="General">
                  <c:v>4.0092999999999996</c:v>
                </c:pt>
                <c:pt idx="289" formatCode="General">
                  <c:v>4.0808600000000004</c:v>
                </c:pt>
                <c:pt idx="290" formatCode="General">
                  <c:v>4.1524200000000002</c:v>
                </c:pt>
                <c:pt idx="291" formatCode="General">
                  <c:v>4.2239699999999996</c:v>
                </c:pt>
                <c:pt idx="292" formatCode="General">
                  <c:v>4.2955300000000003</c:v>
                </c:pt>
                <c:pt idx="293" formatCode="General">
                  <c:v>4.3670799999999996</c:v>
                </c:pt>
                <c:pt idx="294" formatCode="General">
                  <c:v>4.4386400000000004</c:v>
                </c:pt>
                <c:pt idx="295" formatCode="General">
                  <c:v>4.5102000000000002</c:v>
                </c:pt>
                <c:pt idx="296" formatCode="General">
                  <c:v>4.5817500000000004</c:v>
                </c:pt>
                <c:pt idx="297" formatCode="General">
                  <c:v>4.6533100000000003</c:v>
                </c:pt>
                <c:pt idx="298" formatCode="General">
                  <c:v>4.7248599999999996</c:v>
                </c:pt>
                <c:pt idx="299" formatCode="General">
                  <c:v>4.7964200000000003</c:v>
                </c:pt>
                <c:pt idx="300" formatCode="General">
                  <c:v>4.8679800000000002</c:v>
                </c:pt>
                <c:pt idx="301" formatCode="General">
                  <c:v>4.9395300000000004</c:v>
                </c:pt>
                <c:pt idx="302" formatCode="General">
                  <c:v>5.0110900000000003</c:v>
                </c:pt>
                <c:pt idx="303" formatCode="General">
                  <c:v>5.0826500000000001</c:v>
                </c:pt>
                <c:pt idx="304" formatCode="General">
                  <c:v>5.1542000000000003</c:v>
                </c:pt>
                <c:pt idx="305" formatCode="General">
                  <c:v>5.2257600000000002</c:v>
                </c:pt>
                <c:pt idx="306" formatCode="General">
                  <c:v>5.2973100000000004</c:v>
                </c:pt>
                <c:pt idx="307" formatCode="General">
                  <c:v>5.3688700000000003</c:v>
                </c:pt>
                <c:pt idx="308" formatCode="General">
                  <c:v>5.4404300000000001</c:v>
                </c:pt>
                <c:pt idx="309" formatCode="General">
                  <c:v>5.5119800000000003</c:v>
                </c:pt>
                <c:pt idx="310" formatCode="General">
                  <c:v>5.5835400000000002</c:v>
                </c:pt>
                <c:pt idx="311" formatCode="General">
                  <c:v>5.6550900000000004</c:v>
                </c:pt>
                <c:pt idx="312" formatCode="General">
                  <c:v>5.7266500000000002</c:v>
                </c:pt>
                <c:pt idx="313" formatCode="General">
                  <c:v>5.7982100000000001</c:v>
                </c:pt>
                <c:pt idx="314" formatCode="General">
                  <c:v>5.8697600000000003</c:v>
                </c:pt>
                <c:pt idx="315" formatCode="General">
                  <c:v>5.9413200000000002</c:v>
                </c:pt>
                <c:pt idx="316" formatCode="General">
                  <c:v>6.0128700000000004</c:v>
                </c:pt>
                <c:pt idx="317" formatCode="General">
                  <c:v>6.0844300000000002</c:v>
                </c:pt>
                <c:pt idx="318" formatCode="General">
                  <c:v>6.1559900000000001</c:v>
                </c:pt>
                <c:pt idx="319" formatCode="General">
                  <c:v>6.2275400000000003</c:v>
                </c:pt>
                <c:pt idx="320" formatCode="General">
                  <c:v>6.2991000000000001</c:v>
                </c:pt>
                <c:pt idx="321" formatCode="General">
                  <c:v>6.3706500000000004</c:v>
                </c:pt>
                <c:pt idx="322" formatCode="General">
                  <c:v>6.4422100000000002</c:v>
                </c:pt>
                <c:pt idx="323" formatCode="General">
                  <c:v>6.5137700000000001</c:v>
                </c:pt>
                <c:pt idx="324" formatCode="General">
                  <c:v>6.5853200000000003</c:v>
                </c:pt>
                <c:pt idx="325" formatCode="General">
                  <c:v>6.6568800000000001</c:v>
                </c:pt>
                <c:pt idx="326" formatCode="General">
                  <c:v>6.72844</c:v>
                </c:pt>
                <c:pt idx="327" formatCode="General">
                  <c:v>6.7999900000000002</c:v>
                </c:pt>
                <c:pt idx="328" formatCode="General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3.19252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1.2559800000000001</c:v>
                </c:pt>
                <c:pt idx="431">
                  <c:v>1.2787500000000001</c:v>
                </c:pt>
                <c:pt idx="432">
                  <c:v>1.3010299999999999</c:v>
                </c:pt>
                <c:pt idx="433">
                  <c:v>1.32222</c:v>
                </c:pt>
                <c:pt idx="434">
                  <c:v>1.3424199999999999</c:v>
                </c:pt>
                <c:pt idx="435">
                  <c:v>1.3617300000000001</c:v>
                </c:pt>
                <c:pt idx="436">
                  <c:v>1.3802099999999999</c:v>
                </c:pt>
                <c:pt idx="437">
                  <c:v>1.39794</c:v>
                </c:pt>
                <c:pt idx="438">
                  <c:v>1.4149700000000001</c:v>
                </c:pt>
                <c:pt idx="439">
                  <c:v>1.43136</c:v>
                </c:pt>
                <c:pt idx="440">
                  <c:v>1.44716</c:v>
                </c:pt>
                <c:pt idx="441">
                  <c:v>1.4623999999999999</c:v>
                </c:pt>
                <c:pt idx="442">
                  <c:v>1.47712</c:v>
                </c:pt>
                <c:pt idx="443">
                  <c:v>1.49136</c:v>
                </c:pt>
                <c:pt idx="444">
                  <c:v>1.50515</c:v>
                </c:pt>
                <c:pt idx="445">
                  <c:v>1.51851</c:v>
                </c:pt>
                <c:pt idx="446">
                  <c:v>1.53148</c:v>
                </c:pt>
                <c:pt idx="447">
                  <c:v>1.5440700000000001</c:v>
                </c:pt>
                <c:pt idx="448">
                  <c:v>1.5563</c:v>
                </c:pt>
                <c:pt idx="449">
                  <c:v>1.5682</c:v>
                </c:pt>
                <c:pt idx="450">
                  <c:v>1.57978</c:v>
                </c:pt>
                <c:pt idx="451">
                  <c:v>1.5910599999999999</c:v>
                </c:pt>
                <c:pt idx="452">
                  <c:v>1.6596</c:v>
                </c:pt>
                <c:pt idx="453">
                  <c:v>1.72814</c:v>
                </c:pt>
                <c:pt idx="454">
                  <c:v>1.7966800000000001</c:v>
                </c:pt>
                <c:pt idx="455">
                  <c:v>1.8652200000000001</c:v>
                </c:pt>
                <c:pt idx="456">
                  <c:v>1.9337599999999999</c:v>
                </c:pt>
                <c:pt idx="457">
                  <c:v>2.0023</c:v>
                </c:pt>
                <c:pt idx="458">
                  <c:v>2.0708299999999999</c:v>
                </c:pt>
                <c:pt idx="459">
                  <c:v>2.13937</c:v>
                </c:pt>
                <c:pt idx="460">
                  <c:v>2.20791</c:v>
                </c:pt>
                <c:pt idx="461">
                  <c:v>2.2764500000000001</c:v>
                </c:pt>
                <c:pt idx="462">
                  <c:v>2.3449900000000001</c:v>
                </c:pt>
                <c:pt idx="463">
                  <c:v>2.4135300000000002</c:v>
                </c:pt>
                <c:pt idx="464">
                  <c:v>2.4820700000000002</c:v>
                </c:pt>
                <c:pt idx="465">
                  <c:v>2.5506000000000002</c:v>
                </c:pt>
                <c:pt idx="466">
                  <c:v>2.6191399999999998</c:v>
                </c:pt>
                <c:pt idx="467">
                  <c:v>2.6876799999999998</c:v>
                </c:pt>
                <c:pt idx="468">
                  <c:v>2.7562199999999999</c:v>
                </c:pt>
                <c:pt idx="469">
                  <c:v>2.8247599999999999</c:v>
                </c:pt>
                <c:pt idx="470">
                  <c:v>2.8437899999999998</c:v>
                </c:pt>
                <c:pt idx="471">
                  <c:v>2.96183</c:v>
                </c:pt>
                <c:pt idx="472">
                  <c:v>3.03037</c:v>
                </c:pt>
                <c:pt idx="473">
                  <c:v>3.0989100000000001</c:v>
                </c:pt>
                <c:pt idx="474">
                  <c:v>3.1674500000000001</c:v>
                </c:pt>
                <c:pt idx="475">
                  <c:v>3.2359900000000001</c:v>
                </c:pt>
                <c:pt idx="476">
                  <c:v>3.3045300000000002</c:v>
                </c:pt>
                <c:pt idx="477">
                  <c:v>3.3730699999999998</c:v>
                </c:pt>
                <c:pt idx="478">
                  <c:v>3.4416000000000002</c:v>
                </c:pt>
                <c:pt idx="479">
                  <c:v>3.5101399999999998</c:v>
                </c:pt>
                <c:pt idx="480">
                  <c:v>3.5786799999999999</c:v>
                </c:pt>
                <c:pt idx="481">
                  <c:v>3.6472199999999999</c:v>
                </c:pt>
                <c:pt idx="482">
                  <c:v>3.71576</c:v>
                </c:pt>
                <c:pt idx="483">
                  <c:v>3.7843</c:v>
                </c:pt>
                <c:pt idx="484">
                  <c:v>3.85284</c:v>
                </c:pt>
                <c:pt idx="485">
                  <c:v>3.92137</c:v>
                </c:pt>
                <c:pt idx="486">
                  <c:v>3.9899100000000001</c:v>
                </c:pt>
                <c:pt idx="487">
                  <c:v>4.0584499999999997</c:v>
                </c:pt>
                <c:pt idx="488">
                  <c:v>4.1269900000000002</c:v>
                </c:pt>
                <c:pt idx="489">
                  <c:v>4.1955299999999998</c:v>
                </c:pt>
                <c:pt idx="490">
                  <c:v>4.2640700000000002</c:v>
                </c:pt>
                <c:pt idx="491">
                  <c:v>4.3326099999999999</c:v>
                </c:pt>
                <c:pt idx="492">
                  <c:v>4.4011399999999998</c:v>
                </c:pt>
                <c:pt idx="493">
                  <c:v>4.4696800000000003</c:v>
                </c:pt>
                <c:pt idx="494">
                  <c:v>4.5382199999999999</c:v>
                </c:pt>
                <c:pt idx="495">
                  <c:v>4.6067600000000004</c:v>
                </c:pt>
                <c:pt idx="496">
                  <c:v>4.6753</c:v>
                </c:pt>
                <c:pt idx="497">
                  <c:v>4.7438399999999996</c:v>
                </c:pt>
                <c:pt idx="498">
                  <c:v>4.8123699999999996</c:v>
                </c:pt>
                <c:pt idx="499">
                  <c:v>4.8809100000000001</c:v>
                </c:pt>
                <c:pt idx="500">
                  <c:v>4.9494499999999997</c:v>
                </c:pt>
                <c:pt idx="501">
                  <c:v>5.0179900000000002</c:v>
                </c:pt>
                <c:pt idx="502">
                  <c:v>5.0865299999999998</c:v>
                </c:pt>
                <c:pt idx="503">
                  <c:v>5.1550700000000003</c:v>
                </c:pt>
                <c:pt idx="504">
                  <c:v>5.2236099999999999</c:v>
                </c:pt>
                <c:pt idx="505">
                  <c:v>5.2921399999999998</c:v>
                </c:pt>
                <c:pt idx="506">
                  <c:v>5.3606800000000003</c:v>
                </c:pt>
                <c:pt idx="507">
                  <c:v>5.4292199999999999</c:v>
                </c:pt>
                <c:pt idx="508">
                  <c:v>5.4977600000000004</c:v>
                </c:pt>
                <c:pt idx="509">
                  <c:v>5.5663</c:v>
                </c:pt>
                <c:pt idx="510">
                  <c:v>5.6348399999999996</c:v>
                </c:pt>
                <c:pt idx="511">
                  <c:v>5.7033800000000001</c:v>
                </c:pt>
                <c:pt idx="512">
                  <c:v>5.7719100000000001</c:v>
                </c:pt>
                <c:pt idx="513">
                  <c:v>5.8404499999999997</c:v>
                </c:pt>
                <c:pt idx="514">
                  <c:v>5.9089900000000002</c:v>
                </c:pt>
                <c:pt idx="515">
                  <c:v>5.9775299999999998</c:v>
                </c:pt>
                <c:pt idx="516">
                  <c:v>6.0460700000000003</c:v>
                </c:pt>
                <c:pt idx="517">
                  <c:v>6.1146099999999999</c:v>
                </c:pt>
                <c:pt idx="518">
                  <c:v>6.1831399999999999</c:v>
                </c:pt>
                <c:pt idx="519">
                  <c:v>6.2516800000000003</c:v>
                </c:pt>
                <c:pt idx="520">
                  <c:v>6.3202199999999999</c:v>
                </c:pt>
                <c:pt idx="521">
                  <c:v>6.3887600000000004</c:v>
                </c:pt>
                <c:pt idx="522">
                  <c:v>6.4573</c:v>
                </c:pt>
                <c:pt idx="523">
                  <c:v>6.5258399999999996</c:v>
                </c:pt>
                <c:pt idx="524">
                  <c:v>6.5943800000000001</c:v>
                </c:pt>
                <c:pt idx="525">
                  <c:v>6.6629100000000001</c:v>
                </c:pt>
                <c:pt idx="526">
                  <c:v>6.7314499999999997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0.95045999999999997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3.1735199999999999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'all free 50 runs'!$D$11:$D$638</c:f>
              <c:numCache>
                <c:formatCode>0.00000</c:formatCode>
                <c:ptCount val="628"/>
                <c:pt idx="129">
                  <c:v>1.84213</c:v>
                </c:pt>
                <c:pt idx="130">
                  <c:v>1.84213</c:v>
                </c:pt>
                <c:pt idx="131">
                  <c:v>1.73132</c:v>
                </c:pt>
                <c:pt idx="132">
                  <c:v>1.6816</c:v>
                </c:pt>
                <c:pt idx="133">
                  <c:v>1.64245</c:v>
                </c:pt>
                <c:pt idx="134">
                  <c:v>1.6087199999999999</c:v>
                </c:pt>
                <c:pt idx="135">
                  <c:v>1.5784400000000001</c:v>
                </c:pt>
                <c:pt idx="136">
                  <c:v>1.5506</c:v>
                </c:pt>
                <c:pt idx="137">
                  <c:v>1.5245899999999999</c:v>
                </c:pt>
                <c:pt idx="138">
                  <c:v>1.50003</c:v>
                </c:pt>
                <c:pt idx="139">
                  <c:v>1.4766300000000001</c:v>
                </c:pt>
                <c:pt idx="140">
                  <c:v>1.4542200000000001</c:v>
                </c:pt>
                <c:pt idx="141">
                  <c:v>1.4326300000000001</c:v>
                </c:pt>
                <c:pt idx="142">
                  <c:v>1.4117500000000001</c:v>
                </c:pt>
                <c:pt idx="143">
                  <c:v>1.3915</c:v>
                </c:pt>
                <c:pt idx="144">
                  <c:v>1.3717900000000001</c:v>
                </c:pt>
                <c:pt idx="145">
                  <c:v>1.3511200000000001</c:v>
                </c:pt>
                <c:pt idx="146">
                  <c:v>1.32935</c:v>
                </c:pt>
                <c:pt idx="147">
                  <c:v>1.30802</c:v>
                </c:pt>
                <c:pt idx="148">
                  <c:v>1.28711</c:v>
                </c:pt>
                <c:pt idx="149">
                  <c:v>1.26658</c:v>
                </c:pt>
                <c:pt idx="150">
                  <c:v>1.2464</c:v>
                </c:pt>
                <c:pt idx="151">
                  <c:v>1.2265600000000001</c:v>
                </c:pt>
                <c:pt idx="152">
                  <c:v>1.15395</c:v>
                </c:pt>
                <c:pt idx="153">
                  <c:v>1.0727199999999999</c:v>
                </c:pt>
                <c:pt idx="154">
                  <c:v>0.98175999999999997</c:v>
                </c:pt>
                <c:pt idx="155">
                  <c:v>0.87982000000000005</c:v>
                </c:pt>
                <c:pt idx="156">
                  <c:v>0.76543000000000005</c:v>
                </c:pt>
                <c:pt idx="157">
                  <c:v>0.63693999999999995</c:v>
                </c:pt>
                <c:pt idx="158">
                  <c:v>0.49246000000000001</c:v>
                </c:pt>
                <c:pt idx="159">
                  <c:v>0.32991999999999999</c:v>
                </c:pt>
                <c:pt idx="160">
                  <c:v>0.14710999999999999</c:v>
                </c:pt>
                <c:pt idx="161">
                  <c:v>-5.8189999999999999E-2</c:v>
                </c:pt>
                <c:pt idx="162">
                  <c:v>-0.28792000000000001</c:v>
                </c:pt>
                <c:pt idx="163">
                  <c:v>-0.54315999999999998</c:v>
                </c:pt>
                <c:pt idx="164">
                  <c:v>-0.82289000000000001</c:v>
                </c:pt>
                <c:pt idx="165">
                  <c:v>-1.1265499999999999</c:v>
                </c:pt>
                <c:pt idx="166">
                  <c:v>-1.4540500000000001</c:v>
                </c:pt>
                <c:pt idx="167">
                  <c:v>-1.7889699999999999</c:v>
                </c:pt>
                <c:pt idx="168">
                  <c:v>-2.1104599999999998</c:v>
                </c:pt>
                <c:pt idx="169">
                  <c:v>-2.3935200000000001</c:v>
                </c:pt>
                <c:pt idx="170">
                  <c:v>-2.62337</c:v>
                </c:pt>
                <c:pt idx="171">
                  <c:v>-2.80558</c:v>
                </c:pt>
                <c:pt idx="172">
                  <c:v>-2.9574099999999999</c:v>
                </c:pt>
                <c:pt idx="173">
                  <c:v>-3.0940099999999999</c:v>
                </c:pt>
                <c:pt idx="174">
                  <c:v>-3.2241</c:v>
                </c:pt>
                <c:pt idx="175">
                  <c:v>-3.3516900000000001</c:v>
                </c:pt>
                <c:pt idx="176">
                  <c:v>-3.4783900000000001</c:v>
                </c:pt>
                <c:pt idx="177">
                  <c:v>-3.6047899999999999</c:v>
                </c:pt>
                <c:pt idx="178">
                  <c:v>-3.73109</c:v>
                </c:pt>
                <c:pt idx="179">
                  <c:v>-3.85738</c:v>
                </c:pt>
                <c:pt idx="180">
                  <c:v>-3.98366</c:v>
                </c:pt>
                <c:pt idx="181">
                  <c:v>-4.1099399999999999</c:v>
                </c:pt>
                <c:pt idx="182">
                  <c:v>-4.2362099999999998</c:v>
                </c:pt>
                <c:pt idx="183">
                  <c:v>-4.3624700000000001</c:v>
                </c:pt>
                <c:pt idx="184">
                  <c:v>-4.4887199999999998</c:v>
                </c:pt>
                <c:pt idx="185">
                  <c:v>-4.6149500000000003</c:v>
                </c:pt>
                <c:pt idx="186">
                  <c:v>-4.7411399999999997</c:v>
                </c:pt>
                <c:pt idx="187">
                  <c:v>-4.8672800000000001</c:v>
                </c:pt>
                <c:pt idx="188">
                  <c:v>-4.9933500000000004</c:v>
                </c:pt>
                <c:pt idx="189">
                  <c:v>-5.1193299999999997</c:v>
                </c:pt>
                <c:pt idx="190">
                  <c:v>-5.2451699999999999</c:v>
                </c:pt>
                <c:pt idx="191">
                  <c:v>-5.3708200000000001</c:v>
                </c:pt>
                <c:pt idx="192">
                  <c:v>-5.4962299999999997</c:v>
                </c:pt>
                <c:pt idx="193">
                  <c:v>-5.6212900000000001</c:v>
                </c:pt>
                <c:pt idx="194">
                  <c:v>-5.7458900000000002</c:v>
                </c:pt>
                <c:pt idx="195">
                  <c:v>-5.8698699999999997</c:v>
                </c:pt>
                <c:pt idx="196">
                  <c:v>-5.9930199999999996</c:v>
                </c:pt>
                <c:pt idx="197">
                  <c:v>-6.1150500000000001</c:v>
                </c:pt>
                <c:pt idx="198">
                  <c:v>-6.2356100000000003</c:v>
                </c:pt>
                <c:pt idx="199">
                  <c:v>-6.35426</c:v>
                </c:pt>
                <c:pt idx="200">
                  <c:v>-6.4704300000000003</c:v>
                </c:pt>
                <c:pt idx="201">
                  <c:v>-6.58345</c:v>
                </c:pt>
                <c:pt idx="202">
                  <c:v>-6.6925600000000003</c:v>
                </c:pt>
                <c:pt idx="203">
                  <c:v>-6.7968900000000003</c:v>
                </c:pt>
                <c:pt idx="204">
                  <c:v>-6.8957699999999997</c:v>
                </c:pt>
                <c:pt idx="205">
                  <c:v>-6.9886400000000002</c:v>
                </c:pt>
                <c:pt idx="206">
                  <c:v>-7.0747200000000001</c:v>
                </c:pt>
                <c:pt idx="207">
                  <c:v>-7.1534800000000001</c:v>
                </c:pt>
                <c:pt idx="208">
                  <c:v>-7.2247599999999998</c:v>
                </c:pt>
                <c:pt idx="209">
                  <c:v>-7.2888799999999998</c:v>
                </c:pt>
                <c:pt idx="210">
                  <c:v>-7.3465999999999996</c:v>
                </c:pt>
                <c:pt idx="211">
                  <c:v>-7.3991300000000004</c:v>
                </c:pt>
                <c:pt idx="212">
                  <c:v>-7.4480199999999996</c:v>
                </c:pt>
                <c:pt idx="213">
                  <c:v>-7.4950299999999999</c:v>
                </c:pt>
                <c:pt idx="214">
                  <c:v>-7.5420499999999997</c:v>
                </c:pt>
                <c:pt idx="215">
                  <c:v>-7.5901899999999998</c:v>
                </c:pt>
                <c:pt idx="216">
                  <c:v>-7.6440799999999998</c:v>
                </c:pt>
                <c:pt idx="217">
                  <c:v>-7.7032100000000003</c:v>
                </c:pt>
                <c:pt idx="218">
                  <c:v>-7.7706600000000003</c:v>
                </c:pt>
                <c:pt idx="219">
                  <c:v>-7.8487900000000002</c:v>
                </c:pt>
                <c:pt idx="220">
                  <c:v>-7.9402200000000001</c:v>
                </c:pt>
                <c:pt idx="221">
                  <c:v>-8.0478799999999993</c:v>
                </c:pt>
                <c:pt idx="222">
                  <c:v>-8.1751000000000005</c:v>
                </c:pt>
                <c:pt idx="223">
                  <c:v>-8.3257899999999996</c:v>
                </c:pt>
                <c:pt idx="224">
                  <c:v>-8.5045199999999994</c:v>
                </c:pt>
                <c:pt idx="225">
                  <c:v>-8.7168700000000001</c:v>
                </c:pt>
                <c:pt idx="226">
                  <c:v>-8.9698700000000002</c:v>
                </c:pt>
                <c:pt idx="227">
                  <c:v>-9.2733899999999991</c:v>
                </c:pt>
                <c:pt idx="2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5.9793099999999999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5.9338499999999996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6.4396100000000001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 formatCode="General">
                  <c:v>0</c:v>
                </c:pt>
                <c:pt idx="230" formatCode="General">
                  <c:v>0.31106</c:v>
                </c:pt>
                <c:pt idx="231" formatCode="General">
                  <c:v>0.47711999999999999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1.4332800000000001</c:v>
                </c:pt>
                <c:pt idx="253" formatCode="General">
                  <c:v>1.50484</c:v>
                </c:pt>
                <c:pt idx="254" formatCode="General">
                  <c:v>1.5764</c:v>
                </c:pt>
                <c:pt idx="255" formatCode="General">
                  <c:v>1.64795</c:v>
                </c:pt>
                <c:pt idx="256" formatCode="General">
                  <c:v>1.7195100000000001</c:v>
                </c:pt>
                <c:pt idx="257" formatCode="General">
                  <c:v>1.7910600000000001</c:v>
                </c:pt>
                <c:pt idx="258" formatCode="General">
                  <c:v>1.8626199999999999</c:v>
                </c:pt>
                <c:pt idx="259" formatCode="General">
                  <c:v>1.93418</c:v>
                </c:pt>
                <c:pt idx="260" formatCode="General">
                  <c:v>2.0057299999999998</c:v>
                </c:pt>
                <c:pt idx="261" formatCode="General">
                  <c:v>2.0772900000000001</c:v>
                </c:pt>
                <c:pt idx="262" formatCode="General">
                  <c:v>2.1488399999999999</c:v>
                </c:pt>
                <c:pt idx="263" formatCode="General">
                  <c:v>2.2204000000000002</c:v>
                </c:pt>
                <c:pt idx="264" formatCode="General">
                  <c:v>2.29196</c:v>
                </c:pt>
                <c:pt idx="265" formatCode="General">
                  <c:v>2.3635100000000002</c:v>
                </c:pt>
                <c:pt idx="266" formatCode="General">
                  <c:v>2.4350700000000001</c:v>
                </c:pt>
                <c:pt idx="267" formatCode="General">
                  <c:v>2.5066299999999999</c:v>
                </c:pt>
                <c:pt idx="268" formatCode="General">
                  <c:v>2.5781800000000001</c:v>
                </c:pt>
                <c:pt idx="269" formatCode="General">
                  <c:v>2.64974</c:v>
                </c:pt>
                <c:pt idx="270" formatCode="General">
                  <c:v>2.7212900000000002</c:v>
                </c:pt>
                <c:pt idx="271" formatCode="General">
                  <c:v>2.7928500000000001</c:v>
                </c:pt>
                <c:pt idx="272" formatCode="General">
                  <c:v>2.8644099999999999</c:v>
                </c:pt>
                <c:pt idx="273" formatCode="General">
                  <c:v>2.9359600000000001</c:v>
                </c:pt>
                <c:pt idx="274" formatCode="General">
                  <c:v>3.00752</c:v>
                </c:pt>
                <c:pt idx="275" formatCode="General">
                  <c:v>3.0790700000000002</c:v>
                </c:pt>
                <c:pt idx="276" formatCode="General">
                  <c:v>3.15063</c:v>
                </c:pt>
                <c:pt idx="277" formatCode="General">
                  <c:v>3.1544500000000002</c:v>
                </c:pt>
                <c:pt idx="278" formatCode="General">
                  <c:v>3.2937400000000001</c:v>
                </c:pt>
                <c:pt idx="279" formatCode="General">
                  <c:v>3.3653</c:v>
                </c:pt>
                <c:pt idx="280" formatCode="General">
                  <c:v>3.4368500000000002</c:v>
                </c:pt>
                <c:pt idx="281" formatCode="General">
                  <c:v>3.50841</c:v>
                </c:pt>
                <c:pt idx="282" formatCode="General">
                  <c:v>3.5799699999999999</c:v>
                </c:pt>
                <c:pt idx="283" formatCode="General">
                  <c:v>3.6515200000000001</c:v>
                </c:pt>
                <c:pt idx="284" formatCode="General">
                  <c:v>3.7230799999999999</c:v>
                </c:pt>
                <c:pt idx="285" formatCode="General">
                  <c:v>3.7946399999999998</c:v>
                </c:pt>
                <c:pt idx="286" formatCode="General">
                  <c:v>3.86619</c:v>
                </c:pt>
                <c:pt idx="287" formatCode="General">
                  <c:v>3.9377499999999999</c:v>
                </c:pt>
                <c:pt idx="288" formatCode="General">
                  <c:v>4.0092999999999996</c:v>
                </c:pt>
                <c:pt idx="289" formatCode="General">
                  <c:v>4.0808600000000004</c:v>
                </c:pt>
                <c:pt idx="290" formatCode="General">
                  <c:v>4.1524200000000002</c:v>
                </c:pt>
                <c:pt idx="291" formatCode="General">
                  <c:v>4.2239699999999996</c:v>
                </c:pt>
                <c:pt idx="292" formatCode="General">
                  <c:v>4.2955300000000003</c:v>
                </c:pt>
                <c:pt idx="293" formatCode="General">
                  <c:v>4.3670799999999996</c:v>
                </c:pt>
                <c:pt idx="294" formatCode="General">
                  <c:v>4.4386400000000004</c:v>
                </c:pt>
                <c:pt idx="295" formatCode="General">
                  <c:v>4.5102000000000002</c:v>
                </c:pt>
                <c:pt idx="296" formatCode="General">
                  <c:v>4.5817500000000004</c:v>
                </c:pt>
                <c:pt idx="297" formatCode="General">
                  <c:v>4.6533100000000003</c:v>
                </c:pt>
                <c:pt idx="298" formatCode="General">
                  <c:v>4.7248599999999996</c:v>
                </c:pt>
                <c:pt idx="299" formatCode="General">
                  <c:v>4.7964200000000003</c:v>
                </c:pt>
                <c:pt idx="300" formatCode="General">
                  <c:v>4.8679800000000002</c:v>
                </c:pt>
                <c:pt idx="301" formatCode="General">
                  <c:v>4.9395300000000004</c:v>
                </c:pt>
                <c:pt idx="302" formatCode="General">
                  <c:v>5.0110900000000003</c:v>
                </c:pt>
                <c:pt idx="303" formatCode="General">
                  <c:v>5.0826500000000001</c:v>
                </c:pt>
                <c:pt idx="304" formatCode="General">
                  <c:v>5.1542000000000003</c:v>
                </c:pt>
                <c:pt idx="305" formatCode="General">
                  <c:v>5.2257600000000002</c:v>
                </c:pt>
                <c:pt idx="306" formatCode="General">
                  <c:v>5.2973100000000004</c:v>
                </c:pt>
                <c:pt idx="307" formatCode="General">
                  <c:v>5.3688700000000003</c:v>
                </c:pt>
                <c:pt idx="308" formatCode="General">
                  <c:v>5.4404300000000001</c:v>
                </c:pt>
                <c:pt idx="309" formatCode="General">
                  <c:v>5.5119800000000003</c:v>
                </c:pt>
                <c:pt idx="310" formatCode="General">
                  <c:v>5.5835400000000002</c:v>
                </c:pt>
                <c:pt idx="311" formatCode="General">
                  <c:v>5.6550900000000004</c:v>
                </c:pt>
                <c:pt idx="312" formatCode="General">
                  <c:v>5.7266500000000002</c:v>
                </c:pt>
                <c:pt idx="313" formatCode="General">
                  <c:v>5.7982100000000001</c:v>
                </c:pt>
                <c:pt idx="314" formatCode="General">
                  <c:v>5.8697600000000003</c:v>
                </c:pt>
                <c:pt idx="315" formatCode="General">
                  <c:v>5.9413200000000002</c:v>
                </c:pt>
                <c:pt idx="316" formatCode="General">
                  <c:v>6.0128700000000004</c:v>
                </c:pt>
                <c:pt idx="317" formatCode="General">
                  <c:v>6.0844300000000002</c:v>
                </c:pt>
                <c:pt idx="318" formatCode="General">
                  <c:v>6.1559900000000001</c:v>
                </c:pt>
                <c:pt idx="319" formatCode="General">
                  <c:v>6.2275400000000003</c:v>
                </c:pt>
                <c:pt idx="320" formatCode="General">
                  <c:v>6.2991000000000001</c:v>
                </c:pt>
                <c:pt idx="321" formatCode="General">
                  <c:v>6.3706500000000004</c:v>
                </c:pt>
                <c:pt idx="322" formatCode="General">
                  <c:v>6.4422100000000002</c:v>
                </c:pt>
                <c:pt idx="323" formatCode="General">
                  <c:v>6.5137700000000001</c:v>
                </c:pt>
                <c:pt idx="324" formatCode="General">
                  <c:v>6.5853200000000003</c:v>
                </c:pt>
                <c:pt idx="325" formatCode="General">
                  <c:v>6.6568800000000001</c:v>
                </c:pt>
                <c:pt idx="326" formatCode="General">
                  <c:v>6.72844</c:v>
                </c:pt>
                <c:pt idx="327" formatCode="General">
                  <c:v>6.7999900000000002</c:v>
                </c:pt>
                <c:pt idx="328" formatCode="General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3.19252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1.2559800000000001</c:v>
                </c:pt>
                <c:pt idx="431">
                  <c:v>1.2787500000000001</c:v>
                </c:pt>
                <c:pt idx="432">
                  <c:v>1.3010299999999999</c:v>
                </c:pt>
                <c:pt idx="433">
                  <c:v>1.32222</c:v>
                </c:pt>
                <c:pt idx="434">
                  <c:v>1.3424199999999999</c:v>
                </c:pt>
                <c:pt idx="435">
                  <c:v>1.3617300000000001</c:v>
                </c:pt>
                <c:pt idx="436">
                  <c:v>1.3802099999999999</c:v>
                </c:pt>
                <c:pt idx="437">
                  <c:v>1.39794</c:v>
                </c:pt>
                <c:pt idx="438">
                  <c:v>1.4149700000000001</c:v>
                </c:pt>
                <c:pt idx="439">
                  <c:v>1.43136</c:v>
                </c:pt>
                <c:pt idx="440">
                  <c:v>1.44716</c:v>
                </c:pt>
                <c:pt idx="441">
                  <c:v>1.4623999999999999</c:v>
                </c:pt>
                <c:pt idx="442">
                  <c:v>1.47712</c:v>
                </c:pt>
                <c:pt idx="443">
                  <c:v>1.49136</c:v>
                </c:pt>
                <c:pt idx="444">
                  <c:v>1.50515</c:v>
                </c:pt>
                <c:pt idx="445">
                  <c:v>1.51851</c:v>
                </c:pt>
                <c:pt idx="446">
                  <c:v>1.53148</c:v>
                </c:pt>
                <c:pt idx="447">
                  <c:v>1.5440700000000001</c:v>
                </c:pt>
                <c:pt idx="448">
                  <c:v>1.5563</c:v>
                </c:pt>
                <c:pt idx="449">
                  <c:v>1.5682</c:v>
                </c:pt>
                <c:pt idx="450">
                  <c:v>1.57978</c:v>
                </c:pt>
                <c:pt idx="451">
                  <c:v>1.5910599999999999</c:v>
                </c:pt>
                <c:pt idx="452">
                  <c:v>1.6596</c:v>
                </c:pt>
                <c:pt idx="453">
                  <c:v>1.72814</c:v>
                </c:pt>
                <c:pt idx="454">
                  <c:v>1.7966800000000001</c:v>
                </c:pt>
                <c:pt idx="455">
                  <c:v>1.8652200000000001</c:v>
                </c:pt>
                <c:pt idx="456">
                  <c:v>1.9337599999999999</c:v>
                </c:pt>
                <c:pt idx="457">
                  <c:v>2.0023</c:v>
                </c:pt>
                <c:pt idx="458">
                  <c:v>2.0708299999999999</c:v>
                </c:pt>
                <c:pt idx="459">
                  <c:v>2.13937</c:v>
                </c:pt>
                <c:pt idx="460">
                  <c:v>2.20791</c:v>
                </c:pt>
                <c:pt idx="461">
                  <c:v>2.2764500000000001</c:v>
                </c:pt>
                <c:pt idx="462">
                  <c:v>2.3449900000000001</c:v>
                </c:pt>
                <c:pt idx="463">
                  <c:v>2.4135300000000002</c:v>
                </c:pt>
                <c:pt idx="464">
                  <c:v>2.4820700000000002</c:v>
                </c:pt>
                <c:pt idx="465">
                  <c:v>2.5506000000000002</c:v>
                </c:pt>
                <c:pt idx="466">
                  <c:v>2.6191399999999998</c:v>
                </c:pt>
                <c:pt idx="467">
                  <c:v>2.6876799999999998</c:v>
                </c:pt>
                <c:pt idx="468">
                  <c:v>2.7562199999999999</c:v>
                </c:pt>
                <c:pt idx="469">
                  <c:v>2.8247599999999999</c:v>
                </c:pt>
                <c:pt idx="470">
                  <c:v>2.8437899999999998</c:v>
                </c:pt>
                <c:pt idx="471">
                  <c:v>2.96183</c:v>
                </c:pt>
                <c:pt idx="472">
                  <c:v>3.03037</c:v>
                </c:pt>
                <c:pt idx="473">
                  <c:v>3.0989100000000001</c:v>
                </c:pt>
                <c:pt idx="474">
                  <c:v>3.1674500000000001</c:v>
                </c:pt>
                <c:pt idx="475">
                  <c:v>3.2359900000000001</c:v>
                </c:pt>
                <c:pt idx="476">
                  <c:v>3.3045300000000002</c:v>
                </c:pt>
                <c:pt idx="477">
                  <c:v>3.3730699999999998</c:v>
                </c:pt>
                <c:pt idx="478">
                  <c:v>3.4416000000000002</c:v>
                </c:pt>
                <c:pt idx="479">
                  <c:v>3.5101399999999998</c:v>
                </c:pt>
                <c:pt idx="480">
                  <c:v>3.5786799999999999</c:v>
                </c:pt>
                <c:pt idx="481">
                  <c:v>3.6472199999999999</c:v>
                </c:pt>
                <c:pt idx="482">
                  <c:v>3.71576</c:v>
                </c:pt>
                <c:pt idx="483">
                  <c:v>3.7843</c:v>
                </c:pt>
                <c:pt idx="484">
                  <c:v>3.85284</c:v>
                </c:pt>
                <c:pt idx="485">
                  <c:v>3.92137</c:v>
                </c:pt>
                <c:pt idx="486">
                  <c:v>3.9899100000000001</c:v>
                </c:pt>
                <c:pt idx="487">
                  <c:v>4.0584499999999997</c:v>
                </c:pt>
                <c:pt idx="488">
                  <c:v>4.1269900000000002</c:v>
                </c:pt>
                <c:pt idx="489">
                  <c:v>4.1955299999999998</c:v>
                </c:pt>
                <c:pt idx="490">
                  <c:v>4.2640700000000002</c:v>
                </c:pt>
                <c:pt idx="491">
                  <c:v>4.3326099999999999</c:v>
                </c:pt>
                <c:pt idx="492">
                  <c:v>4.4011399999999998</c:v>
                </c:pt>
                <c:pt idx="493">
                  <c:v>4.4696800000000003</c:v>
                </c:pt>
                <c:pt idx="494">
                  <c:v>4.5382199999999999</c:v>
                </c:pt>
                <c:pt idx="495">
                  <c:v>4.6067600000000004</c:v>
                </c:pt>
                <c:pt idx="496">
                  <c:v>4.6753</c:v>
                </c:pt>
                <c:pt idx="497">
                  <c:v>4.7438399999999996</c:v>
                </c:pt>
                <c:pt idx="498">
                  <c:v>4.8123699999999996</c:v>
                </c:pt>
                <c:pt idx="499">
                  <c:v>4.8809100000000001</c:v>
                </c:pt>
                <c:pt idx="500">
                  <c:v>4.9494499999999997</c:v>
                </c:pt>
                <c:pt idx="501">
                  <c:v>5.0179900000000002</c:v>
                </c:pt>
                <c:pt idx="502">
                  <c:v>5.0865299999999998</c:v>
                </c:pt>
                <c:pt idx="503">
                  <c:v>5.1550700000000003</c:v>
                </c:pt>
                <c:pt idx="504">
                  <c:v>5.2236099999999999</c:v>
                </c:pt>
                <c:pt idx="505">
                  <c:v>5.2921399999999998</c:v>
                </c:pt>
                <c:pt idx="506">
                  <c:v>5.3606800000000003</c:v>
                </c:pt>
                <c:pt idx="507">
                  <c:v>5.4292199999999999</c:v>
                </c:pt>
                <c:pt idx="508">
                  <c:v>5.4977600000000004</c:v>
                </c:pt>
                <c:pt idx="509">
                  <c:v>5.5663</c:v>
                </c:pt>
                <c:pt idx="510">
                  <c:v>5.6348399999999996</c:v>
                </c:pt>
                <c:pt idx="511">
                  <c:v>5.7033800000000001</c:v>
                </c:pt>
                <c:pt idx="512">
                  <c:v>5.7719100000000001</c:v>
                </c:pt>
                <c:pt idx="513">
                  <c:v>5.8404499999999997</c:v>
                </c:pt>
                <c:pt idx="514">
                  <c:v>5.9089900000000002</c:v>
                </c:pt>
                <c:pt idx="515">
                  <c:v>5.9775299999999998</c:v>
                </c:pt>
                <c:pt idx="516">
                  <c:v>6.0460700000000003</c:v>
                </c:pt>
                <c:pt idx="517">
                  <c:v>6.1146099999999999</c:v>
                </c:pt>
                <c:pt idx="518">
                  <c:v>6.1831399999999999</c:v>
                </c:pt>
                <c:pt idx="519">
                  <c:v>6.2516800000000003</c:v>
                </c:pt>
                <c:pt idx="520">
                  <c:v>6.3202199999999999</c:v>
                </c:pt>
                <c:pt idx="521">
                  <c:v>6.3887600000000004</c:v>
                </c:pt>
                <c:pt idx="522">
                  <c:v>6.4573</c:v>
                </c:pt>
                <c:pt idx="523">
                  <c:v>6.5258399999999996</c:v>
                </c:pt>
                <c:pt idx="524">
                  <c:v>6.5943800000000001</c:v>
                </c:pt>
                <c:pt idx="525">
                  <c:v>6.6629100000000001</c:v>
                </c:pt>
                <c:pt idx="526">
                  <c:v>6.7314499999999997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0.95045999999999997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3.1735199999999999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'all free 50 runs'!$E$11:$E$638</c:f>
              <c:numCache>
                <c:formatCode>0.00000</c:formatCode>
                <c:ptCount val="628"/>
                <c:pt idx="229" formatCode="General">
                  <c:v>1.8268800000000001</c:v>
                </c:pt>
                <c:pt idx="230" formatCode="General">
                  <c:v>1.8268800000000001</c:v>
                </c:pt>
                <c:pt idx="231" formatCode="General">
                  <c:v>1.5743</c:v>
                </c:pt>
                <c:pt idx="232" formatCode="General">
                  <c:v>1.3837299999999999</c:v>
                </c:pt>
                <c:pt idx="233" formatCode="General">
                  <c:v>1.23569</c:v>
                </c:pt>
                <c:pt idx="234" formatCode="General">
                  <c:v>1.1146199999999999</c:v>
                </c:pt>
                <c:pt idx="235" formatCode="General">
                  <c:v>1.0122</c:v>
                </c:pt>
                <c:pt idx="236" formatCode="General">
                  <c:v>0.92344000000000004</c:v>
                </c:pt>
                <c:pt idx="237" formatCode="General">
                  <c:v>0.84511999999999998</c:v>
                </c:pt>
                <c:pt idx="238" formatCode="General">
                  <c:v>0.77505000000000002</c:v>
                </c:pt>
                <c:pt idx="239" formatCode="General">
                  <c:v>0.71165999999999996</c:v>
                </c:pt>
                <c:pt idx="240" formatCode="General">
                  <c:v>0.65378000000000003</c:v>
                </c:pt>
                <c:pt idx="241" formatCode="General">
                  <c:v>0.60052000000000005</c:v>
                </c:pt>
                <c:pt idx="242" formatCode="General">
                  <c:v>0.55122000000000004</c:v>
                </c:pt>
                <c:pt idx="243" formatCode="General">
                  <c:v>0.50385999999999997</c:v>
                </c:pt>
                <c:pt idx="244" formatCode="General">
                  <c:v>0.45791999999999999</c:v>
                </c:pt>
                <c:pt idx="245" formatCode="General">
                  <c:v>0.41464000000000001</c:v>
                </c:pt>
                <c:pt idx="246" formatCode="General">
                  <c:v>0.37372</c:v>
                </c:pt>
                <c:pt idx="247" formatCode="General">
                  <c:v>0.33490999999999999</c:v>
                </c:pt>
                <c:pt idx="248" formatCode="General">
                  <c:v>0.29799999999999999</c:v>
                </c:pt>
                <c:pt idx="249" formatCode="General">
                  <c:v>0.26279999999999998</c:v>
                </c:pt>
                <c:pt idx="250" formatCode="General">
                  <c:v>0.22917000000000001</c:v>
                </c:pt>
                <c:pt idx="251" formatCode="General">
                  <c:v>0.19696</c:v>
                </c:pt>
                <c:pt idx="252" formatCode="General">
                  <c:v>7.7009999999999995E-2</c:v>
                </c:pt>
                <c:pt idx="253" formatCode="General">
                  <c:v>-4.3830000000000001E-2</c:v>
                </c:pt>
                <c:pt idx="254" formatCode="General">
                  <c:v>-0.16550000000000001</c:v>
                </c:pt>
                <c:pt idx="255" formatCode="General">
                  <c:v>-0.28793000000000002</c:v>
                </c:pt>
                <c:pt idx="256" formatCode="General">
                  <c:v>-0.41105000000000003</c:v>
                </c:pt>
                <c:pt idx="257" formatCode="General">
                  <c:v>-0.53478000000000003</c:v>
                </c:pt>
                <c:pt idx="258" formatCode="General">
                  <c:v>-0.65902000000000005</c:v>
                </c:pt>
                <c:pt idx="259" formatCode="General">
                  <c:v>-0.78369999999999995</c:v>
                </c:pt>
                <c:pt idx="260" formatCode="General">
                  <c:v>-0.90873000000000004</c:v>
                </c:pt>
                <c:pt idx="261" formatCode="General">
                  <c:v>-1.0340100000000001</c:v>
                </c:pt>
                <c:pt idx="262" formatCode="General">
                  <c:v>-1.15947</c:v>
                </c:pt>
                <c:pt idx="263" formatCode="General">
                  <c:v>-1.2850299999999999</c:v>
                </c:pt>
                <c:pt idx="264" formatCode="General">
                  <c:v>-1.4106099999999999</c:v>
                </c:pt>
                <c:pt idx="265" formatCode="General">
                  <c:v>-1.5829800000000001</c:v>
                </c:pt>
                <c:pt idx="266" formatCode="General">
                  <c:v>-1.7620199999999999</c:v>
                </c:pt>
                <c:pt idx="267" formatCode="General">
                  <c:v>-1.94082</c:v>
                </c:pt>
                <c:pt idx="268" formatCode="General">
                  <c:v>-2.1193</c:v>
                </c:pt>
                <c:pt idx="269" formatCode="General">
                  <c:v>-2.2973499999999998</c:v>
                </c:pt>
                <c:pt idx="270" formatCode="General">
                  <c:v>-2.4748600000000001</c:v>
                </c:pt>
                <c:pt idx="271" formatCode="General">
                  <c:v>-2.6516899999999999</c:v>
                </c:pt>
                <c:pt idx="272" formatCode="General">
                  <c:v>-2.8277100000000002</c:v>
                </c:pt>
                <c:pt idx="273" formatCode="General">
                  <c:v>-3.0027400000000002</c:v>
                </c:pt>
                <c:pt idx="274" formatCode="General">
                  <c:v>-3.1766000000000001</c:v>
                </c:pt>
                <c:pt idx="275" formatCode="General">
                  <c:v>-3.3490799999999998</c:v>
                </c:pt>
                <c:pt idx="276" formatCode="General">
                  <c:v>-3.51993</c:v>
                </c:pt>
                <c:pt idx="277" formatCode="General">
                  <c:v>-3.5289899999999998</c:v>
                </c:pt>
                <c:pt idx="278" formatCode="General">
                  <c:v>-3.8596499999999998</c:v>
                </c:pt>
                <c:pt idx="279" formatCode="General">
                  <c:v>-4.0295300000000003</c:v>
                </c:pt>
                <c:pt idx="280" formatCode="General">
                  <c:v>-4.1994100000000003</c:v>
                </c:pt>
                <c:pt idx="281" formatCode="General">
                  <c:v>-4.3692900000000003</c:v>
                </c:pt>
                <c:pt idx="282" formatCode="General">
                  <c:v>-4.5391500000000002</c:v>
                </c:pt>
                <c:pt idx="283" formatCode="General">
                  <c:v>-4.7089800000000004</c:v>
                </c:pt>
                <c:pt idx="284" formatCode="General">
                  <c:v>-4.8787500000000001</c:v>
                </c:pt>
                <c:pt idx="285" formatCode="General">
                  <c:v>-5.0484200000000001</c:v>
                </c:pt>
                <c:pt idx="286" formatCode="General">
                  <c:v>-5.2179399999999996</c:v>
                </c:pt>
                <c:pt idx="287" formatCode="General">
                  <c:v>-5.3872099999999996</c:v>
                </c:pt>
                <c:pt idx="288" formatCode="General">
                  <c:v>-5.5560999999999998</c:v>
                </c:pt>
                <c:pt idx="289" formatCode="General">
                  <c:v>-5.7243899999999996</c:v>
                </c:pt>
                <c:pt idx="290" formatCode="General">
                  <c:v>-5.8917700000000002</c:v>
                </c:pt>
                <c:pt idx="291" formatCode="General">
                  <c:v>-6.0577800000000002</c:v>
                </c:pt>
                <c:pt idx="292" formatCode="General">
                  <c:v>-6.2217399999999996</c:v>
                </c:pt>
                <c:pt idx="293" formatCode="General">
                  <c:v>-6.3826700000000001</c:v>
                </c:pt>
                <c:pt idx="294" formatCode="General">
                  <c:v>-6.5392099999999997</c:v>
                </c:pt>
                <c:pt idx="295" formatCode="General">
                  <c:v>-6.68954</c:v>
                </c:pt>
                <c:pt idx="296" formatCode="General">
                  <c:v>-6.8313600000000001</c:v>
                </c:pt>
                <c:pt idx="297" formatCode="General">
                  <c:v>-6.9620100000000003</c:v>
                </c:pt>
                <c:pt idx="298" formatCode="General">
                  <c:v>-7.0787699999999996</c:v>
                </c:pt>
                <c:pt idx="299" formatCode="General">
                  <c:v>-7.1794099999999998</c:v>
                </c:pt>
                <c:pt idx="300" formatCode="General">
                  <c:v>-7.26274</c:v>
                </c:pt>
                <c:pt idx="301" formatCode="General">
                  <c:v>-7.3289900000000001</c:v>
                </c:pt>
                <c:pt idx="302" formatCode="General">
                  <c:v>-7.3797699999999997</c:v>
                </c:pt>
                <c:pt idx="303" formatCode="General">
                  <c:v>-7.4176799999999998</c:v>
                </c:pt>
                <c:pt idx="304" formatCode="General">
                  <c:v>-7.4455799999999996</c:v>
                </c:pt>
                <c:pt idx="305" formatCode="General">
                  <c:v>-7.4661999999999997</c:v>
                </c:pt>
                <c:pt idx="306" formatCode="General">
                  <c:v>-7.4819800000000001</c:v>
                </c:pt>
                <c:pt idx="307" formatCode="General">
                  <c:v>-7.4949599999999998</c:v>
                </c:pt>
                <c:pt idx="308" formatCode="General">
                  <c:v>-7.5068000000000001</c:v>
                </c:pt>
                <c:pt idx="309" formatCode="General">
                  <c:v>-7.51884</c:v>
                </c:pt>
                <c:pt idx="310" formatCode="General">
                  <c:v>-7.5321999999999996</c:v>
                </c:pt>
                <c:pt idx="311" formatCode="General">
                  <c:v>-7.5478699999999996</c:v>
                </c:pt>
                <c:pt idx="312" formatCode="General">
                  <c:v>-7.5667600000000004</c:v>
                </c:pt>
                <c:pt idx="313" formatCode="General">
                  <c:v>-7.5898000000000003</c:v>
                </c:pt>
                <c:pt idx="314" formatCode="General">
                  <c:v>-7.6179500000000004</c:v>
                </c:pt>
                <c:pt idx="315" formatCode="General">
                  <c:v>-7.6522800000000002</c:v>
                </c:pt>
                <c:pt idx="316" formatCode="General">
                  <c:v>-7.6939900000000003</c:v>
                </c:pt>
                <c:pt idx="317" formatCode="General">
                  <c:v>-7.7444800000000003</c:v>
                </c:pt>
                <c:pt idx="318" formatCode="General">
                  <c:v>-7.8053499999999998</c:v>
                </c:pt>
                <c:pt idx="319" formatCode="General">
                  <c:v>-7.8784999999999998</c:v>
                </c:pt>
                <c:pt idx="320" formatCode="General">
                  <c:v>-7.9661200000000001</c:v>
                </c:pt>
                <c:pt idx="321" formatCode="General">
                  <c:v>-8.0708199999999994</c:v>
                </c:pt>
                <c:pt idx="322" formatCode="General">
                  <c:v>-8.1956699999999998</c:v>
                </c:pt>
                <c:pt idx="323" formatCode="General">
                  <c:v>-8.3442600000000002</c:v>
                </c:pt>
                <c:pt idx="324" formatCode="General">
                  <c:v>-8.5208600000000008</c:v>
                </c:pt>
                <c:pt idx="325" formatCode="General">
                  <c:v>-8.7304600000000008</c:v>
                </c:pt>
                <c:pt idx="326" formatCode="General">
                  <c:v>-8.9789899999999996</c:v>
                </c:pt>
                <c:pt idx="327" formatCode="General">
                  <c:v>-9.2733899999999991</c:v>
                </c:pt>
                <c:pt idx="328" formatCode="General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5.9793099999999999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5.9338499999999996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6.4396100000000001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 formatCode="General">
                  <c:v>0</c:v>
                </c:pt>
                <c:pt idx="230" formatCode="General">
                  <c:v>0.31106</c:v>
                </c:pt>
                <c:pt idx="231" formatCode="General">
                  <c:v>0.47711999999999999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1.4332800000000001</c:v>
                </c:pt>
                <c:pt idx="253" formatCode="General">
                  <c:v>1.50484</c:v>
                </c:pt>
                <c:pt idx="254" formatCode="General">
                  <c:v>1.5764</c:v>
                </c:pt>
                <c:pt idx="255" formatCode="General">
                  <c:v>1.64795</c:v>
                </c:pt>
                <c:pt idx="256" formatCode="General">
                  <c:v>1.7195100000000001</c:v>
                </c:pt>
                <c:pt idx="257" formatCode="General">
                  <c:v>1.7910600000000001</c:v>
                </c:pt>
                <c:pt idx="258" formatCode="General">
                  <c:v>1.8626199999999999</c:v>
                </c:pt>
                <c:pt idx="259" formatCode="General">
                  <c:v>1.93418</c:v>
                </c:pt>
                <c:pt idx="260" formatCode="General">
                  <c:v>2.0057299999999998</c:v>
                </c:pt>
                <c:pt idx="261" formatCode="General">
                  <c:v>2.0772900000000001</c:v>
                </c:pt>
                <c:pt idx="262" formatCode="General">
                  <c:v>2.1488399999999999</c:v>
                </c:pt>
                <c:pt idx="263" formatCode="General">
                  <c:v>2.2204000000000002</c:v>
                </c:pt>
                <c:pt idx="264" formatCode="General">
                  <c:v>2.29196</c:v>
                </c:pt>
                <c:pt idx="265" formatCode="General">
                  <c:v>2.3635100000000002</c:v>
                </c:pt>
                <c:pt idx="266" formatCode="General">
                  <c:v>2.4350700000000001</c:v>
                </c:pt>
                <c:pt idx="267" formatCode="General">
                  <c:v>2.5066299999999999</c:v>
                </c:pt>
                <c:pt idx="268" formatCode="General">
                  <c:v>2.5781800000000001</c:v>
                </c:pt>
                <c:pt idx="269" formatCode="General">
                  <c:v>2.64974</c:v>
                </c:pt>
                <c:pt idx="270" formatCode="General">
                  <c:v>2.7212900000000002</c:v>
                </c:pt>
                <c:pt idx="271" formatCode="General">
                  <c:v>2.7928500000000001</c:v>
                </c:pt>
                <c:pt idx="272" formatCode="General">
                  <c:v>2.8644099999999999</c:v>
                </c:pt>
                <c:pt idx="273" formatCode="General">
                  <c:v>2.9359600000000001</c:v>
                </c:pt>
                <c:pt idx="274" formatCode="General">
                  <c:v>3.00752</c:v>
                </c:pt>
                <c:pt idx="275" formatCode="General">
                  <c:v>3.0790700000000002</c:v>
                </c:pt>
                <c:pt idx="276" formatCode="General">
                  <c:v>3.15063</c:v>
                </c:pt>
                <c:pt idx="277" formatCode="General">
                  <c:v>3.1544500000000002</c:v>
                </c:pt>
                <c:pt idx="278" formatCode="General">
                  <c:v>3.2937400000000001</c:v>
                </c:pt>
                <c:pt idx="279" formatCode="General">
                  <c:v>3.3653</c:v>
                </c:pt>
                <c:pt idx="280" formatCode="General">
                  <c:v>3.4368500000000002</c:v>
                </c:pt>
                <c:pt idx="281" formatCode="General">
                  <c:v>3.50841</c:v>
                </c:pt>
                <c:pt idx="282" formatCode="General">
                  <c:v>3.5799699999999999</c:v>
                </c:pt>
                <c:pt idx="283" formatCode="General">
                  <c:v>3.6515200000000001</c:v>
                </c:pt>
                <c:pt idx="284" formatCode="General">
                  <c:v>3.7230799999999999</c:v>
                </c:pt>
                <c:pt idx="285" formatCode="General">
                  <c:v>3.7946399999999998</c:v>
                </c:pt>
                <c:pt idx="286" formatCode="General">
                  <c:v>3.86619</c:v>
                </c:pt>
                <c:pt idx="287" formatCode="General">
                  <c:v>3.9377499999999999</c:v>
                </c:pt>
                <c:pt idx="288" formatCode="General">
                  <c:v>4.0092999999999996</c:v>
                </c:pt>
                <c:pt idx="289" formatCode="General">
                  <c:v>4.0808600000000004</c:v>
                </c:pt>
                <c:pt idx="290" formatCode="General">
                  <c:v>4.1524200000000002</c:v>
                </c:pt>
                <c:pt idx="291" formatCode="General">
                  <c:v>4.2239699999999996</c:v>
                </c:pt>
                <c:pt idx="292" formatCode="General">
                  <c:v>4.2955300000000003</c:v>
                </c:pt>
                <c:pt idx="293" formatCode="General">
                  <c:v>4.3670799999999996</c:v>
                </c:pt>
                <c:pt idx="294" formatCode="General">
                  <c:v>4.4386400000000004</c:v>
                </c:pt>
                <c:pt idx="295" formatCode="General">
                  <c:v>4.5102000000000002</c:v>
                </c:pt>
                <c:pt idx="296" formatCode="General">
                  <c:v>4.5817500000000004</c:v>
                </c:pt>
                <c:pt idx="297" formatCode="General">
                  <c:v>4.6533100000000003</c:v>
                </c:pt>
                <c:pt idx="298" formatCode="General">
                  <c:v>4.7248599999999996</c:v>
                </c:pt>
                <c:pt idx="299" formatCode="General">
                  <c:v>4.7964200000000003</c:v>
                </c:pt>
                <c:pt idx="300" formatCode="General">
                  <c:v>4.8679800000000002</c:v>
                </c:pt>
                <c:pt idx="301" formatCode="General">
                  <c:v>4.9395300000000004</c:v>
                </c:pt>
                <c:pt idx="302" formatCode="General">
                  <c:v>5.0110900000000003</c:v>
                </c:pt>
                <c:pt idx="303" formatCode="General">
                  <c:v>5.0826500000000001</c:v>
                </c:pt>
                <c:pt idx="304" formatCode="General">
                  <c:v>5.1542000000000003</c:v>
                </c:pt>
                <c:pt idx="305" formatCode="General">
                  <c:v>5.2257600000000002</c:v>
                </c:pt>
                <c:pt idx="306" formatCode="General">
                  <c:v>5.2973100000000004</c:v>
                </c:pt>
                <c:pt idx="307" formatCode="General">
                  <c:v>5.3688700000000003</c:v>
                </c:pt>
                <c:pt idx="308" formatCode="General">
                  <c:v>5.4404300000000001</c:v>
                </c:pt>
                <c:pt idx="309" formatCode="General">
                  <c:v>5.5119800000000003</c:v>
                </c:pt>
                <c:pt idx="310" formatCode="General">
                  <c:v>5.5835400000000002</c:v>
                </c:pt>
                <c:pt idx="311" formatCode="General">
                  <c:v>5.6550900000000004</c:v>
                </c:pt>
                <c:pt idx="312" formatCode="General">
                  <c:v>5.7266500000000002</c:v>
                </c:pt>
                <c:pt idx="313" formatCode="General">
                  <c:v>5.7982100000000001</c:v>
                </c:pt>
                <c:pt idx="314" formatCode="General">
                  <c:v>5.8697600000000003</c:v>
                </c:pt>
                <c:pt idx="315" formatCode="General">
                  <c:v>5.9413200000000002</c:v>
                </c:pt>
                <c:pt idx="316" formatCode="General">
                  <c:v>6.0128700000000004</c:v>
                </c:pt>
                <c:pt idx="317" formatCode="General">
                  <c:v>6.0844300000000002</c:v>
                </c:pt>
                <c:pt idx="318" formatCode="General">
                  <c:v>6.1559900000000001</c:v>
                </c:pt>
                <c:pt idx="319" formatCode="General">
                  <c:v>6.2275400000000003</c:v>
                </c:pt>
                <c:pt idx="320" formatCode="General">
                  <c:v>6.2991000000000001</c:v>
                </c:pt>
                <c:pt idx="321" formatCode="General">
                  <c:v>6.3706500000000004</c:v>
                </c:pt>
                <c:pt idx="322" formatCode="General">
                  <c:v>6.4422100000000002</c:v>
                </c:pt>
                <c:pt idx="323" formatCode="General">
                  <c:v>6.5137700000000001</c:v>
                </c:pt>
                <c:pt idx="324" formatCode="General">
                  <c:v>6.5853200000000003</c:v>
                </c:pt>
                <c:pt idx="325" formatCode="General">
                  <c:v>6.6568800000000001</c:v>
                </c:pt>
                <c:pt idx="326" formatCode="General">
                  <c:v>6.72844</c:v>
                </c:pt>
                <c:pt idx="327" formatCode="General">
                  <c:v>6.7999900000000002</c:v>
                </c:pt>
                <c:pt idx="328" formatCode="General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3.19252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1.2559800000000001</c:v>
                </c:pt>
                <c:pt idx="431">
                  <c:v>1.2787500000000001</c:v>
                </c:pt>
                <c:pt idx="432">
                  <c:v>1.3010299999999999</c:v>
                </c:pt>
                <c:pt idx="433">
                  <c:v>1.32222</c:v>
                </c:pt>
                <c:pt idx="434">
                  <c:v>1.3424199999999999</c:v>
                </c:pt>
                <c:pt idx="435">
                  <c:v>1.3617300000000001</c:v>
                </c:pt>
                <c:pt idx="436">
                  <c:v>1.3802099999999999</c:v>
                </c:pt>
                <c:pt idx="437">
                  <c:v>1.39794</c:v>
                </c:pt>
                <c:pt idx="438">
                  <c:v>1.4149700000000001</c:v>
                </c:pt>
                <c:pt idx="439">
                  <c:v>1.43136</c:v>
                </c:pt>
                <c:pt idx="440">
                  <c:v>1.44716</c:v>
                </c:pt>
                <c:pt idx="441">
                  <c:v>1.4623999999999999</c:v>
                </c:pt>
                <c:pt idx="442">
                  <c:v>1.47712</c:v>
                </c:pt>
                <c:pt idx="443">
                  <c:v>1.49136</c:v>
                </c:pt>
                <c:pt idx="444">
                  <c:v>1.50515</c:v>
                </c:pt>
                <c:pt idx="445">
                  <c:v>1.51851</c:v>
                </c:pt>
                <c:pt idx="446">
                  <c:v>1.53148</c:v>
                </c:pt>
                <c:pt idx="447">
                  <c:v>1.5440700000000001</c:v>
                </c:pt>
                <c:pt idx="448">
                  <c:v>1.5563</c:v>
                </c:pt>
                <c:pt idx="449">
                  <c:v>1.5682</c:v>
                </c:pt>
                <c:pt idx="450">
                  <c:v>1.57978</c:v>
                </c:pt>
                <c:pt idx="451">
                  <c:v>1.5910599999999999</c:v>
                </c:pt>
                <c:pt idx="452">
                  <c:v>1.6596</c:v>
                </c:pt>
                <c:pt idx="453">
                  <c:v>1.72814</c:v>
                </c:pt>
                <c:pt idx="454">
                  <c:v>1.7966800000000001</c:v>
                </c:pt>
                <c:pt idx="455">
                  <c:v>1.8652200000000001</c:v>
                </c:pt>
                <c:pt idx="456">
                  <c:v>1.9337599999999999</c:v>
                </c:pt>
                <c:pt idx="457">
                  <c:v>2.0023</c:v>
                </c:pt>
                <c:pt idx="458">
                  <c:v>2.0708299999999999</c:v>
                </c:pt>
                <c:pt idx="459">
                  <c:v>2.13937</c:v>
                </c:pt>
                <c:pt idx="460">
                  <c:v>2.20791</c:v>
                </c:pt>
                <c:pt idx="461">
                  <c:v>2.2764500000000001</c:v>
                </c:pt>
                <c:pt idx="462">
                  <c:v>2.3449900000000001</c:v>
                </c:pt>
                <c:pt idx="463">
                  <c:v>2.4135300000000002</c:v>
                </c:pt>
                <c:pt idx="464">
                  <c:v>2.4820700000000002</c:v>
                </c:pt>
                <c:pt idx="465">
                  <c:v>2.5506000000000002</c:v>
                </c:pt>
                <c:pt idx="466">
                  <c:v>2.6191399999999998</c:v>
                </c:pt>
                <c:pt idx="467">
                  <c:v>2.6876799999999998</c:v>
                </c:pt>
                <c:pt idx="468">
                  <c:v>2.7562199999999999</c:v>
                </c:pt>
                <c:pt idx="469">
                  <c:v>2.8247599999999999</c:v>
                </c:pt>
                <c:pt idx="470">
                  <c:v>2.8437899999999998</c:v>
                </c:pt>
                <c:pt idx="471">
                  <c:v>2.96183</c:v>
                </c:pt>
                <c:pt idx="472">
                  <c:v>3.03037</c:v>
                </c:pt>
                <c:pt idx="473">
                  <c:v>3.0989100000000001</c:v>
                </c:pt>
                <c:pt idx="474">
                  <c:v>3.1674500000000001</c:v>
                </c:pt>
                <c:pt idx="475">
                  <c:v>3.2359900000000001</c:v>
                </c:pt>
                <c:pt idx="476">
                  <c:v>3.3045300000000002</c:v>
                </c:pt>
                <c:pt idx="477">
                  <c:v>3.3730699999999998</c:v>
                </c:pt>
                <c:pt idx="478">
                  <c:v>3.4416000000000002</c:v>
                </c:pt>
                <c:pt idx="479">
                  <c:v>3.5101399999999998</c:v>
                </c:pt>
                <c:pt idx="480">
                  <c:v>3.5786799999999999</c:v>
                </c:pt>
                <c:pt idx="481">
                  <c:v>3.6472199999999999</c:v>
                </c:pt>
                <c:pt idx="482">
                  <c:v>3.71576</c:v>
                </c:pt>
                <c:pt idx="483">
                  <c:v>3.7843</c:v>
                </c:pt>
                <c:pt idx="484">
                  <c:v>3.85284</c:v>
                </c:pt>
                <c:pt idx="485">
                  <c:v>3.92137</c:v>
                </c:pt>
                <c:pt idx="486">
                  <c:v>3.9899100000000001</c:v>
                </c:pt>
                <c:pt idx="487">
                  <c:v>4.0584499999999997</c:v>
                </c:pt>
                <c:pt idx="488">
                  <c:v>4.1269900000000002</c:v>
                </c:pt>
                <c:pt idx="489">
                  <c:v>4.1955299999999998</c:v>
                </c:pt>
                <c:pt idx="490">
                  <c:v>4.2640700000000002</c:v>
                </c:pt>
                <c:pt idx="491">
                  <c:v>4.3326099999999999</c:v>
                </c:pt>
                <c:pt idx="492">
                  <c:v>4.4011399999999998</c:v>
                </c:pt>
                <c:pt idx="493">
                  <c:v>4.4696800000000003</c:v>
                </c:pt>
                <c:pt idx="494">
                  <c:v>4.5382199999999999</c:v>
                </c:pt>
                <c:pt idx="495">
                  <c:v>4.6067600000000004</c:v>
                </c:pt>
                <c:pt idx="496">
                  <c:v>4.6753</c:v>
                </c:pt>
                <c:pt idx="497">
                  <c:v>4.7438399999999996</c:v>
                </c:pt>
                <c:pt idx="498">
                  <c:v>4.8123699999999996</c:v>
                </c:pt>
                <c:pt idx="499">
                  <c:v>4.8809100000000001</c:v>
                </c:pt>
                <c:pt idx="500">
                  <c:v>4.9494499999999997</c:v>
                </c:pt>
                <c:pt idx="501">
                  <c:v>5.0179900000000002</c:v>
                </c:pt>
                <c:pt idx="502">
                  <c:v>5.0865299999999998</c:v>
                </c:pt>
                <c:pt idx="503">
                  <c:v>5.1550700000000003</c:v>
                </c:pt>
                <c:pt idx="504">
                  <c:v>5.2236099999999999</c:v>
                </c:pt>
                <c:pt idx="505">
                  <c:v>5.2921399999999998</c:v>
                </c:pt>
                <c:pt idx="506">
                  <c:v>5.3606800000000003</c:v>
                </c:pt>
                <c:pt idx="507">
                  <c:v>5.4292199999999999</c:v>
                </c:pt>
                <c:pt idx="508">
                  <c:v>5.4977600000000004</c:v>
                </c:pt>
                <c:pt idx="509">
                  <c:v>5.5663</c:v>
                </c:pt>
                <c:pt idx="510">
                  <c:v>5.6348399999999996</c:v>
                </c:pt>
                <c:pt idx="511">
                  <c:v>5.7033800000000001</c:v>
                </c:pt>
                <c:pt idx="512">
                  <c:v>5.7719100000000001</c:v>
                </c:pt>
                <c:pt idx="513">
                  <c:v>5.8404499999999997</c:v>
                </c:pt>
                <c:pt idx="514">
                  <c:v>5.9089900000000002</c:v>
                </c:pt>
                <c:pt idx="515">
                  <c:v>5.9775299999999998</c:v>
                </c:pt>
                <c:pt idx="516">
                  <c:v>6.0460700000000003</c:v>
                </c:pt>
                <c:pt idx="517">
                  <c:v>6.1146099999999999</c:v>
                </c:pt>
                <c:pt idx="518">
                  <c:v>6.1831399999999999</c:v>
                </c:pt>
                <c:pt idx="519">
                  <c:v>6.2516800000000003</c:v>
                </c:pt>
                <c:pt idx="520">
                  <c:v>6.3202199999999999</c:v>
                </c:pt>
                <c:pt idx="521">
                  <c:v>6.3887600000000004</c:v>
                </c:pt>
                <c:pt idx="522">
                  <c:v>6.4573</c:v>
                </c:pt>
                <c:pt idx="523">
                  <c:v>6.5258399999999996</c:v>
                </c:pt>
                <c:pt idx="524">
                  <c:v>6.5943800000000001</c:v>
                </c:pt>
                <c:pt idx="525">
                  <c:v>6.6629100000000001</c:v>
                </c:pt>
                <c:pt idx="526">
                  <c:v>6.7314499999999997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0.95045999999999997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3.1735199999999999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'all free 50 runs'!$F$11:$F$638</c:f>
              <c:numCache>
                <c:formatCode>0.00000</c:formatCode>
                <c:ptCount val="628"/>
                <c:pt idx="329">
                  <c:v>1.56246</c:v>
                </c:pt>
                <c:pt idx="330">
                  <c:v>1.56246</c:v>
                </c:pt>
                <c:pt idx="331">
                  <c:v>1.55975</c:v>
                </c:pt>
                <c:pt idx="332">
                  <c:v>1.5465899999999999</c:v>
                </c:pt>
                <c:pt idx="333">
                  <c:v>1.52556</c:v>
                </c:pt>
                <c:pt idx="334">
                  <c:v>1.4971699999999999</c:v>
                </c:pt>
                <c:pt idx="335">
                  <c:v>1.4623999999999999</c:v>
                </c:pt>
                <c:pt idx="336">
                  <c:v>1.4225099999999999</c:v>
                </c:pt>
                <c:pt idx="337">
                  <c:v>1.37876</c:v>
                </c:pt>
                <c:pt idx="338">
                  <c:v>1.33236</c:v>
                </c:pt>
                <c:pt idx="339">
                  <c:v>1.2843199999999999</c:v>
                </c:pt>
                <c:pt idx="340">
                  <c:v>1.23549</c:v>
                </c:pt>
                <c:pt idx="341">
                  <c:v>1.18651</c:v>
                </c:pt>
                <c:pt idx="342">
                  <c:v>1.13788</c:v>
                </c:pt>
                <c:pt idx="343">
                  <c:v>1.0899399999999999</c:v>
                </c:pt>
                <c:pt idx="344">
                  <c:v>1.04294</c:v>
                </c:pt>
                <c:pt idx="345">
                  <c:v>0.99558999999999997</c:v>
                </c:pt>
                <c:pt idx="346">
                  <c:v>0.94789000000000001</c:v>
                </c:pt>
                <c:pt idx="347">
                  <c:v>0.90149999999999997</c:v>
                </c:pt>
                <c:pt idx="348">
                  <c:v>0.85643999999999998</c:v>
                </c:pt>
                <c:pt idx="349">
                  <c:v>0.81271000000000004</c:v>
                </c:pt>
                <c:pt idx="350">
                  <c:v>0.77027000000000001</c:v>
                </c:pt>
                <c:pt idx="351">
                  <c:v>0.72911000000000004</c:v>
                </c:pt>
                <c:pt idx="352">
                  <c:v>0.58389000000000002</c:v>
                </c:pt>
                <c:pt idx="353">
                  <c:v>0.43190000000000001</c:v>
                </c:pt>
                <c:pt idx="354">
                  <c:v>0.27460000000000001</c:v>
                </c:pt>
                <c:pt idx="355">
                  <c:v>0.1132</c:v>
                </c:pt>
                <c:pt idx="356">
                  <c:v>-5.1360000000000003E-2</c:v>
                </c:pt>
                <c:pt idx="357">
                  <c:v>-0.21831</c:v>
                </c:pt>
                <c:pt idx="358">
                  <c:v>-0.3871</c:v>
                </c:pt>
                <c:pt idx="359">
                  <c:v>-0.55725999999999998</c:v>
                </c:pt>
                <c:pt idx="360">
                  <c:v>-0.72845000000000004</c:v>
                </c:pt>
                <c:pt idx="361">
                  <c:v>-0.90039999999999998</c:v>
                </c:pt>
                <c:pt idx="362">
                  <c:v>-1.07287</c:v>
                </c:pt>
                <c:pt idx="363">
                  <c:v>-1.24569</c:v>
                </c:pt>
                <c:pt idx="364">
                  <c:v>-1.4187000000000001</c:v>
                </c:pt>
                <c:pt idx="365">
                  <c:v>-1.5918099999999999</c:v>
                </c:pt>
                <c:pt idx="366">
                  <c:v>-1.76488</c:v>
                </c:pt>
                <c:pt idx="367">
                  <c:v>-1.9376899999999999</c:v>
                </c:pt>
                <c:pt idx="368">
                  <c:v>-2.11015</c:v>
                </c:pt>
                <c:pt idx="369">
                  <c:v>-2.2821199999999999</c:v>
                </c:pt>
                <c:pt idx="370">
                  <c:v>-2.4534699999999998</c:v>
                </c:pt>
                <c:pt idx="371">
                  <c:v>-2.6240299999999999</c:v>
                </c:pt>
                <c:pt idx="372">
                  <c:v>-2.7936299999999998</c:v>
                </c:pt>
                <c:pt idx="373">
                  <c:v>-2.9620700000000002</c:v>
                </c:pt>
                <c:pt idx="374">
                  <c:v>-3.1291099999999998</c:v>
                </c:pt>
                <c:pt idx="375">
                  <c:v>-3.2944900000000001</c:v>
                </c:pt>
                <c:pt idx="376">
                  <c:v>-3.45791</c:v>
                </c:pt>
                <c:pt idx="377">
                  <c:v>-3.6109499999999999</c:v>
                </c:pt>
                <c:pt idx="378">
                  <c:v>-3.7791899999999998</c:v>
                </c:pt>
                <c:pt idx="379">
                  <c:v>-3.9394499999999999</c:v>
                </c:pt>
                <c:pt idx="380">
                  <c:v>-4.0998700000000001</c:v>
                </c:pt>
                <c:pt idx="381">
                  <c:v>-4.2604800000000003</c:v>
                </c:pt>
                <c:pt idx="382">
                  <c:v>-4.4212600000000002</c:v>
                </c:pt>
                <c:pt idx="383">
                  <c:v>-4.5822200000000004</c:v>
                </c:pt>
                <c:pt idx="384">
                  <c:v>-4.7433500000000004</c:v>
                </c:pt>
                <c:pt idx="385">
                  <c:v>-4.90463</c:v>
                </c:pt>
                <c:pt idx="386">
                  <c:v>-5.0660400000000001</c:v>
                </c:pt>
                <c:pt idx="387">
                  <c:v>-5.2275200000000002</c:v>
                </c:pt>
                <c:pt idx="388">
                  <c:v>-5.3890200000000004</c:v>
                </c:pt>
                <c:pt idx="389">
                  <c:v>-5.5504199999999999</c:v>
                </c:pt>
                <c:pt idx="390">
                  <c:v>-5.7115499999999999</c:v>
                </c:pt>
                <c:pt idx="391">
                  <c:v>-5.8721399999999999</c:v>
                </c:pt>
                <c:pt idx="392">
                  <c:v>-6.0318100000000001</c:v>
                </c:pt>
                <c:pt idx="393">
                  <c:v>-6.1899699999999998</c:v>
                </c:pt>
                <c:pt idx="394">
                  <c:v>-6.3458100000000002</c:v>
                </c:pt>
                <c:pt idx="395">
                  <c:v>-6.49817</c:v>
                </c:pt>
                <c:pt idx="396">
                  <c:v>-6.6454899999999997</c:v>
                </c:pt>
                <c:pt idx="397">
                  <c:v>-6.7857599999999998</c:v>
                </c:pt>
                <c:pt idx="398">
                  <c:v>-6.9165799999999997</c:v>
                </c:pt>
                <c:pt idx="399">
                  <c:v>-7.0354099999999997</c:v>
                </c:pt>
                <c:pt idx="400">
                  <c:v>-7.1398999999999999</c:v>
                </c:pt>
                <c:pt idx="401">
                  <c:v>-7.2285000000000004</c:v>
                </c:pt>
                <c:pt idx="402">
                  <c:v>-7.3008300000000004</c:v>
                </c:pt>
                <c:pt idx="403">
                  <c:v>-7.3578799999999998</c:v>
                </c:pt>
                <c:pt idx="404">
                  <c:v>-7.4016700000000002</c:v>
                </c:pt>
                <c:pt idx="405">
                  <c:v>-7.4347599999999998</c:v>
                </c:pt>
                <c:pt idx="406">
                  <c:v>-7.4598399999999998</c:v>
                </c:pt>
                <c:pt idx="407">
                  <c:v>-7.4794999999999998</c:v>
                </c:pt>
                <c:pt idx="408">
                  <c:v>-7.4959499999999997</c:v>
                </c:pt>
                <c:pt idx="409">
                  <c:v>-7.5110700000000001</c:v>
                </c:pt>
                <c:pt idx="410">
                  <c:v>-7.5264199999999999</c:v>
                </c:pt>
                <c:pt idx="411">
                  <c:v>-7.5432899999999998</c:v>
                </c:pt>
                <c:pt idx="412">
                  <c:v>-7.5628500000000001</c:v>
                </c:pt>
                <c:pt idx="413">
                  <c:v>-7.5861900000000002</c:v>
                </c:pt>
                <c:pt idx="414">
                  <c:v>-7.6143999999999998</c:v>
                </c:pt>
                <c:pt idx="415">
                  <c:v>-7.6486299999999998</c:v>
                </c:pt>
                <c:pt idx="416">
                  <c:v>-7.6901400000000004</c:v>
                </c:pt>
                <c:pt idx="417">
                  <c:v>-7.7403700000000004</c:v>
                </c:pt>
                <c:pt idx="418">
                  <c:v>-7.8009700000000004</c:v>
                </c:pt>
                <c:pt idx="419">
                  <c:v>-7.87385</c:v>
                </c:pt>
                <c:pt idx="420">
                  <c:v>-7.9612800000000004</c:v>
                </c:pt>
                <c:pt idx="421">
                  <c:v>-8.0658799999999999</c:v>
                </c:pt>
                <c:pt idx="422">
                  <c:v>-8.1907599999999992</c:v>
                </c:pt>
                <c:pt idx="423">
                  <c:v>-8.3395899999999994</c:v>
                </c:pt>
                <c:pt idx="424">
                  <c:v>-8.5166900000000005</c:v>
                </c:pt>
                <c:pt idx="425">
                  <c:v>-8.7271599999999996</c:v>
                </c:pt>
                <c:pt idx="426">
                  <c:v>-8.9770299999999992</c:v>
                </c:pt>
                <c:pt idx="427">
                  <c:v>-9.2733899999999991</c:v>
                </c:pt>
                <c:pt idx="4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5.9793099999999999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5.9338499999999996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6.4396100000000001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 formatCode="General">
                  <c:v>0</c:v>
                </c:pt>
                <c:pt idx="230" formatCode="General">
                  <c:v>0.31106</c:v>
                </c:pt>
                <c:pt idx="231" formatCode="General">
                  <c:v>0.47711999999999999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1.4332800000000001</c:v>
                </c:pt>
                <c:pt idx="253" formatCode="General">
                  <c:v>1.50484</c:v>
                </c:pt>
                <c:pt idx="254" formatCode="General">
                  <c:v>1.5764</c:v>
                </c:pt>
                <c:pt idx="255" formatCode="General">
                  <c:v>1.64795</c:v>
                </c:pt>
                <c:pt idx="256" formatCode="General">
                  <c:v>1.7195100000000001</c:v>
                </c:pt>
                <c:pt idx="257" formatCode="General">
                  <c:v>1.7910600000000001</c:v>
                </c:pt>
                <c:pt idx="258" formatCode="General">
                  <c:v>1.8626199999999999</c:v>
                </c:pt>
                <c:pt idx="259" formatCode="General">
                  <c:v>1.93418</c:v>
                </c:pt>
                <c:pt idx="260" formatCode="General">
                  <c:v>2.0057299999999998</c:v>
                </c:pt>
                <c:pt idx="261" formatCode="General">
                  <c:v>2.0772900000000001</c:v>
                </c:pt>
                <c:pt idx="262" formatCode="General">
                  <c:v>2.1488399999999999</c:v>
                </c:pt>
                <c:pt idx="263" formatCode="General">
                  <c:v>2.2204000000000002</c:v>
                </c:pt>
                <c:pt idx="264" formatCode="General">
                  <c:v>2.29196</c:v>
                </c:pt>
                <c:pt idx="265" formatCode="General">
                  <c:v>2.3635100000000002</c:v>
                </c:pt>
                <c:pt idx="266" formatCode="General">
                  <c:v>2.4350700000000001</c:v>
                </c:pt>
                <c:pt idx="267" formatCode="General">
                  <c:v>2.5066299999999999</c:v>
                </c:pt>
                <c:pt idx="268" formatCode="General">
                  <c:v>2.5781800000000001</c:v>
                </c:pt>
                <c:pt idx="269" formatCode="General">
                  <c:v>2.64974</c:v>
                </c:pt>
                <c:pt idx="270" formatCode="General">
                  <c:v>2.7212900000000002</c:v>
                </c:pt>
                <c:pt idx="271" formatCode="General">
                  <c:v>2.7928500000000001</c:v>
                </c:pt>
                <c:pt idx="272" formatCode="General">
                  <c:v>2.8644099999999999</c:v>
                </c:pt>
                <c:pt idx="273" formatCode="General">
                  <c:v>2.9359600000000001</c:v>
                </c:pt>
                <c:pt idx="274" formatCode="General">
                  <c:v>3.00752</c:v>
                </c:pt>
                <c:pt idx="275" formatCode="General">
                  <c:v>3.0790700000000002</c:v>
                </c:pt>
                <c:pt idx="276" formatCode="General">
                  <c:v>3.15063</c:v>
                </c:pt>
                <c:pt idx="277" formatCode="General">
                  <c:v>3.1544500000000002</c:v>
                </c:pt>
                <c:pt idx="278" formatCode="General">
                  <c:v>3.2937400000000001</c:v>
                </c:pt>
                <c:pt idx="279" formatCode="General">
                  <c:v>3.3653</c:v>
                </c:pt>
                <c:pt idx="280" formatCode="General">
                  <c:v>3.4368500000000002</c:v>
                </c:pt>
                <c:pt idx="281" formatCode="General">
                  <c:v>3.50841</c:v>
                </c:pt>
                <c:pt idx="282" formatCode="General">
                  <c:v>3.5799699999999999</c:v>
                </c:pt>
                <c:pt idx="283" formatCode="General">
                  <c:v>3.6515200000000001</c:v>
                </c:pt>
                <c:pt idx="284" formatCode="General">
                  <c:v>3.7230799999999999</c:v>
                </c:pt>
                <c:pt idx="285" formatCode="General">
                  <c:v>3.7946399999999998</c:v>
                </c:pt>
                <c:pt idx="286" formatCode="General">
                  <c:v>3.86619</c:v>
                </c:pt>
                <c:pt idx="287" formatCode="General">
                  <c:v>3.9377499999999999</c:v>
                </c:pt>
                <c:pt idx="288" formatCode="General">
                  <c:v>4.0092999999999996</c:v>
                </c:pt>
                <c:pt idx="289" formatCode="General">
                  <c:v>4.0808600000000004</c:v>
                </c:pt>
                <c:pt idx="290" formatCode="General">
                  <c:v>4.1524200000000002</c:v>
                </c:pt>
                <c:pt idx="291" formatCode="General">
                  <c:v>4.2239699999999996</c:v>
                </c:pt>
                <c:pt idx="292" formatCode="General">
                  <c:v>4.2955300000000003</c:v>
                </c:pt>
                <c:pt idx="293" formatCode="General">
                  <c:v>4.3670799999999996</c:v>
                </c:pt>
                <c:pt idx="294" formatCode="General">
                  <c:v>4.4386400000000004</c:v>
                </c:pt>
                <c:pt idx="295" formatCode="General">
                  <c:v>4.5102000000000002</c:v>
                </c:pt>
                <c:pt idx="296" formatCode="General">
                  <c:v>4.5817500000000004</c:v>
                </c:pt>
                <c:pt idx="297" formatCode="General">
                  <c:v>4.6533100000000003</c:v>
                </c:pt>
                <c:pt idx="298" formatCode="General">
                  <c:v>4.7248599999999996</c:v>
                </c:pt>
                <c:pt idx="299" formatCode="General">
                  <c:v>4.7964200000000003</c:v>
                </c:pt>
                <c:pt idx="300" formatCode="General">
                  <c:v>4.8679800000000002</c:v>
                </c:pt>
                <c:pt idx="301" formatCode="General">
                  <c:v>4.9395300000000004</c:v>
                </c:pt>
                <c:pt idx="302" formatCode="General">
                  <c:v>5.0110900000000003</c:v>
                </c:pt>
                <c:pt idx="303" formatCode="General">
                  <c:v>5.0826500000000001</c:v>
                </c:pt>
                <c:pt idx="304" formatCode="General">
                  <c:v>5.1542000000000003</c:v>
                </c:pt>
                <c:pt idx="305" formatCode="General">
                  <c:v>5.2257600000000002</c:v>
                </c:pt>
                <c:pt idx="306" formatCode="General">
                  <c:v>5.2973100000000004</c:v>
                </c:pt>
                <c:pt idx="307" formatCode="General">
                  <c:v>5.3688700000000003</c:v>
                </c:pt>
                <c:pt idx="308" formatCode="General">
                  <c:v>5.4404300000000001</c:v>
                </c:pt>
                <c:pt idx="309" formatCode="General">
                  <c:v>5.5119800000000003</c:v>
                </c:pt>
                <c:pt idx="310" formatCode="General">
                  <c:v>5.5835400000000002</c:v>
                </c:pt>
                <c:pt idx="311" formatCode="General">
                  <c:v>5.6550900000000004</c:v>
                </c:pt>
                <c:pt idx="312" formatCode="General">
                  <c:v>5.7266500000000002</c:v>
                </c:pt>
                <c:pt idx="313" formatCode="General">
                  <c:v>5.7982100000000001</c:v>
                </c:pt>
                <c:pt idx="314" formatCode="General">
                  <c:v>5.8697600000000003</c:v>
                </c:pt>
                <c:pt idx="315" formatCode="General">
                  <c:v>5.9413200000000002</c:v>
                </c:pt>
                <c:pt idx="316" formatCode="General">
                  <c:v>6.0128700000000004</c:v>
                </c:pt>
                <c:pt idx="317" formatCode="General">
                  <c:v>6.0844300000000002</c:v>
                </c:pt>
                <c:pt idx="318" formatCode="General">
                  <c:v>6.1559900000000001</c:v>
                </c:pt>
                <c:pt idx="319" formatCode="General">
                  <c:v>6.2275400000000003</c:v>
                </c:pt>
                <c:pt idx="320" formatCode="General">
                  <c:v>6.2991000000000001</c:v>
                </c:pt>
                <c:pt idx="321" formatCode="General">
                  <c:v>6.3706500000000004</c:v>
                </c:pt>
                <c:pt idx="322" formatCode="General">
                  <c:v>6.4422100000000002</c:v>
                </c:pt>
                <c:pt idx="323" formatCode="General">
                  <c:v>6.5137700000000001</c:v>
                </c:pt>
                <c:pt idx="324" formatCode="General">
                  <c:v>6.5853200000000003</c:v>
                </c:pt>
                <c:pt idx="325" formatCode="General">
                  <c:v>6.6568800000000001</c:v>
                </c:pt>
                <c:pt idx="326" formatCode="General">
                  <c:v>6.72844</c:v>
                </c:pt>
                <c:pt idx="327" formatCode="General">
                  <c:v>6.7999900000000002</c:v>
                </c:pt>
                <c:pt idx="328" formatCode="General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3.19252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1.2559800000000001</c:v>
                </c:pt>
                <c:pt idx="431">
                  <c:v>1.2787500000000001</c:v>
                </c:pt>
                <c:pt idx="432">
                  <c:v>1.3010299999999999</c:v>
                </c:pt>
                <c:pt idx="433">
                  <c:v>1.32222</c:v>
                </c:pt>
                <c:pt idx="434">
                  <c:v>1.3424199999999999</c:v>
                </c:pt>
                <c:pt idx="435">
                  <c:v>1.3617300000000001</c:v>
                </c:pt>
                <c:pt idx="436">
                  <c:v>1.3802099999999999</c:v>
                </c:pt>
                <c:pt idx="437">
                  <c:v>1.39794</c:v>
                </c:pt>
                <c:pt idx="438">
                  <c:v>1.4149700000000001</c:v>
                </c:pt>
                <c:pt idx="439">
                  <c:v>1.43136</c:v>
                </c:pt>
                <c:pt idx="440">
                  <c:v>1.44716</c:v>
                </c:pt>
                <c:pt idx="441">
                  <c:v>1.4623999999999999</c:v>
                </c:pt>
                <c:pt idx="442">
                  <c:v>1.47712</c:v>
                </c:pt>
                <c:pt idx="443">
                  <c:v>1.49136</c:v>
                </c:pt>
                <c:pt idx="444">
                  <c:v>1.50515</c:v>
                </c:pt>
                <c:pt idx="445">
                  <c:v>1.51851</c:v>
                </c:pt>
                <c:pt idx="446">
                  <c:v>1.53148</c:v>
                </c:pt>
                <c:pt idx="447">
                  <c:v>1.5440700000000001</c:v>
                </c:pt>
                <c:pt idx="448">
                  <c:v>1.5563</c:v>
                </c:pt>
                <c:pt idx="449">
                  <c:v>1.5682</c:v>
                </c:pt>
                <c:pt idx="450">
                  <c:v>1.57978</c:v>
                </c:pt>
                <c:pt idx="451">
                  <c:v>1.5910599999999999</c:v>
                </c:pt>
                <c:pt idx="452">
                  <c:v>1.6596</c:v>
                </c:pt>
                <c:pt idx="453">
                  <c:v>1.72814</c:v>
                </c:pt>
                <c:pt idx="454">
                  <c:v>1.7966800000000001</c:v>
                </c:pt>
                <c:pt idx="455">
                  <c:v>1.8652200000000001</c:v>
                </c:pt>
                <c:pt idx="456">
                  <c:v>1.9337599999999999</c:v>
                </c:pt>
                <c:pt idx="457">
                  <c:v>2.0023</c:v>
                </c:pt>
                <c:pt idx="458">
                  <c:v>2.0708299999999999</c:v>
                </c:pt>
                <c:pt idx="459">
                  <c:v>2.13937</c:v>
                </c:pt>
                <c:pt idx="460">
                  <c:v>2.20791</c:v>
                </c:pt>
                <c:pt idx="461">
                  <c:v>2.2764500000000001</c:v>
                </c:pt>
                <c:pt idx="462">
                  <c:v>2.3449900000000001</c:v>
                </c:pt>
                <c:pt idx="463">
                  <c:v>2.4135300000000002</c:v>
                </c:pt>
                <c:pt idx="464">
                  <c:v>2.4820700000000002</c:v>
                </c:pt>
                <c:pt idx="465">
                  <c:v>2.5506000000000002</c:v>
                </c:pt>
                <c:pt idx="466">
                  <c:v>2.6191399999999998</c:v>
                </c:pt>
                <c:pt idx="467">
                  <c:v>2.6876799999999998</c:v>
                </c:pt>
                <c:pt idx="468">
                  <c:v>2.7562199999999999</c:v>
                </c:pt>
                <c:pt idx="469">
                  <c:v>2.8247599999999999</c:v>
                </c:pt>
                <c:pt idx="470">
                  <c:v>2.8437899999999998</c:v>
                </c:pt>
                <c:pt idx="471">
                  <c:v>2.96183</c:v>
                </c:pt>
                <c:pt idx="472">
                  <c:v>3.03037</c:v>
                </c:pt>
                <c:pt idx="473">
                  <c:v>3.0989100000000001</c:v>
                </c:pt>
                <c:pt idx="474">
                  <c:v>3.1674500000000001</c:v>
                </c:pt>
                <c:pt idx="475">
                  <c:v>3.2359900000000001</c:v>
                </c:pt>
                <c:pt idx="476">
                  <c:v>3.3045300000000002</c:v>
                </c:pt>
                <c:pt idx="477">
                  <c:v>3.3730699999999998</c:v>
                </c:pt>
                <c:pt idx="478">
                  <c:v>3.4416000000000002</c:v>
                </c:pt>
                <c:pt idx="479">
                  <c:v>3.5101399999999998</c:v>
                </c:pt>
                <c:pt idx="480">
                  <c:v>3.5786799999999999</c:v>
                </c:pt>
                <c:pt idx="481">
                  <c:v>3.6472199999999999</c:v>
                </c:pt>
                <c:pt idx="482">
                  <c:v>3.71576</c:v>
                </c:pt>
                <c:pt idx="483">
                  <c:v>3.7843</c:v>
                </c:pt>
                <c:pt idx="484">
                  <c:v>3.85284</c:v>
                </c:pt>
                <c:pt idx="485">
                  <c:v>3.92137</c:v>
                </c:pt>
                <c:pt idx="486">
                  <c:v>3.9899100000000001</c:v>
                </c:pt>
                <c:pt idx="487">
                  <c:v>4.0584499999999997</c:v>
                </c:pt>
                <c:pt idx="488">
                  <c:v>4.1269900000000002</c:v>
                </c:pt>
                <c:pt idx="489">
                  <c:v>4.1955299999999998</c:v>
                </c:pt>
                <c:pt idx="490">
                  <c:v>4.2640700000000002</c:v>
                </c:pt>
                <c:pt idx="491">
                  <c:v>4.3326099999999999</c:v>
                </c:pt>
                <c:pt idx="492">
                  <c:v>4.4011399999999998</c:v>
                </c:pt>
                <c:pt idx="493">
                  <c:v>4.4696800000000003</c:v>
                </c:pt>
                <c:pt idx="494">
                  <c:v>4.5382199999999999</c:v>
                </c:pt>
                <c:pt idx="495">
                  <c:v>4.6067600000000004</c:v>
                </c:pt>
                <c:pt idx="496">
                  <c:v>4.6753</c:v>
                </c:pt>
                <c:pt idx="497">
                  <c:v>4.7438399999999996</c:v>
                </c:pt>
                <c:pt idx="498">
                  <c:v>4.8123699999999996</c:v>
                </c:pt>
                <c:pt idx="499">
                  <c:v>4.8809100000000001</c:v>
                </c:pt>
                <c:pt idx="500">
                  <c:v>4.9494499999999997</c:v>
                </c:pt>
                <c:pt idx="501">
                  <c:v>5.0179900000000002</c:v>
                </c:pt>
                <c:pt idx="502">
                  <c:v>5.0865299999999998</c:v>
                </c:pt>
                <c:pt idx="503">
                  <c:v>5.1550700000000003</c:v>
                </c:pt>
                <c:pt idx="504">
                  <c:v>5.2236099999999999</c:v>
                </c:pt>
                <c:pt idx="505">
                  <c:v>5.2921399999999998</c:v>
                </c:pt>
                <c:pt idx="506">
                  <c:v>5.3606800000000003</c:v>
                </c:pt>
                <c:pt idx="507">
                  <c:v>5.4292199999999999</c:v>
                </c:pt>
                <c:pt idx="508">
                  <c:v>5.4977600000000004</c:v>
                </c:pt>
                <c:pt idx="509">
                  <c:v>5.5663</c:v>
                </c:pt>
                <c:pt idx="510">
                  <c:v>5.6348399999999996</c:v>
                </c:pt>
                <c:pt idx="511">
                  <c:v>5.7033800000000001</c:v>
                </c:pt>
                <c:pt idx="512">
                  <c:v>5.7719100000000001</c:v>
                </c:pt>
                <c:pt idx="513">
                  <c:v>5.8404499999999997</c:v>
                </c:pt>
                <c:pt idx="514">
                  <c:v>5.9089900000000002</c:v>
                </c:pt>
                <c:pt idx="515">
                  <c:v>5.9775299999999998</c:v>
                </c:pt>
                <c:pt idx="516">
                  <c:v>6.0460700000000003</c:v>
                </c:pt>
                <c:pt idx="517">
                  <c:v>6.1146099999999999</c:v>
                </c:pt>
                <c:pt idx="518">
                  <c:v>6.1831399999999999</c:v>
                </c:pt>
                <c:pt idx="519">
                  <c:v>6.2516800000000003</c:v>
                </c:pt>
                <c:pt idx="520">
                  <c:v>6.3202199999999999</c:v>
                </c:pt>
                <c:pt idx="521">
                  <c:v>6.3887600000000004</c:v>
                </c:pt>
                <c:pt idx="522">
                  <c:v>6.4573</c:v>
                </c:pt>
                <c:pt idx="523">
                  <c:v>6.5258399999999996</c:v>
                </c:pt>
                <c:pt idx="524">
                  <c:v>6.5943800000000001</c:v>
                </c:pt>
                <c:pt idx="525">
                  <c:v>6.6629100000000001</c:v>
                </c:pt>
                <c:pt idx="526">
                  <c:v>6.7314499999999997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0.95045999999999997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3.1735199999999999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'all free 50 runs'!$G$11:$G$638</c:f>
              <c:numCache>
                <c:formatCode>0.00000</c:formatCode>
                <c:ptCount val="628"/>
                <c:pt idx="429">
                  <c:v>1.85057</c:v>
                </c:pt>
                <c:pt idx="430">
                  <c:v>1.85057</c:v>
                </c:pt>
                <c:pt idx="431">
                  <c:v>1.8045599999999999</c:v>
                </c:pt>
                <c:pt idx="432">
                  <c:v>1.75871</c:v>
                </c:pt>
                <c:pt idx="433">
                  <c:v>1.71431</c:v>
                </c:pt>
                <c:pt idx="434">
                  <c:v>1.67127</c:v>
                </c:pt>
                <c:pt idx="435">
                  <c:v>1.6294900000000001</c:v>
                </c:pt>
                <c:pt idx="436">
                  <c:v>1.5888800000000001</c:v>
                </c:pt>
                <c:pt idx="437">
                  <c:v>1.54938</c:v>
                </c:pt>
                <c:pt idx="438">
                  <c:v>1.51091</c:v>
                </c:pt>
                <c:pt idx="439">
                  <c:v>1.47342</c:v>
                </c:pt>
                <c:pt idx="440">
                  <c:v>1.43685</c:v>
                </c:pt>
                <c:pt idx="441">
                  <c:v>1.4011499999999999</c:v>
                </c:pt>
                <c:pt idx="442">
                  <c:v>1.3662700000000001</c:v>
                </c:pt>
                <c:pt idx="443">
                  <c:v>1.3321799999999999</c:v>
                </c:pt>
                <c:pt idx="444">
                  <c:v>1.29884</c:v>
                </c:pt>
                <c:pt idx="445">
                  <c:v>1.2662</c:v>
                </c:pt>
                <c:pt idx="446">
                  <c:v>1.2342500000000001</c:v>
                </c:pt>
                <c:pt idx="447">
                  <c:v>1.2029399999999999</c:v>
                </c:pt>
                <c:pt idx="448">
                  <c:v>1.17225</c:v>
                </c:pt>
                <c:pt idx="449">
                  <c:v>1.14215</c:v>
                </c:pt>
                <c:pt idx="450">
                  <c:v>1.1126199999999999</c:v>
                </c:pt>
                <c:pt idx="451">
                  <c:v>1.0836399999999999</c:v>
                </c:pt>
                <c:pt idx="452">
                  <c:v>0.90293000000000001</c:v>
                </c:pt>
                <c:pt idx="453">
                  <c:v>0.71443000000000001</c:v>
                </c:pt>
                <c:pt idx="454">
                  <c:v>0.51844999999999997</c:v>
                </c:pt>
                <c:pt idx="455">
                  <c:v>0.31537999999999999</c:v>
                </c:pt>
                <c:pt idx="456">
                  <c:v>0.10566</c:v>
                </c:pt>
                <c:pt idx="457">
                  <c:v>-0.11022</c:v>
                </c:pt>
                <c:pt idx="458">
                  <c:v>-0.33173000000000002</c:v>
                </c:pt>
                <c:pt idx="459">
                  <c:v>-0.55837000000000003</c:v>
                </c:pt>
                <c:pt idx="460">
                  <c:v>-0.78961000000000003</c:v>
                </c:pt>
                <c:pt idx="461">
                  <c:v>-1.02495</c:v>
                </c:pt>
                <c:pt idx="462">
                  <c:v>-1.2639</c:v>
                </c:pt>
                <c:pt idx="463">
                  <c:v>-1.50604</c:v>
                </c:pt>
                <c:pt idx="464">
                  <c:v>-1.75095</c:v>
                </c:pt>
                <c:pt idx="465">
                  <c:v>-1.9982599999999999</c:v>
                </c:pt>
                <c:pt idx="466">
                  <c:v>-2.2476600000000002</c:v>
                </c:pt>
                <c:pt idx="467">
                  <c:v>-2.4988299999999999</c:v>
                </c:pt>
                <c:pt idx="468">
                  <c:v>-2.7515399999999999</c:v>
                </c:pt>
                <c:pt idx="469">
                  <c:v>-3.0055499999999999</c:v>
                </c:pt>
                <c:pt idx="470">
                  <c:v>-3.0762800000000001</c:v>
                </c:pt>
                <c:pt idx="471">
                  <c:v>-3.2533500000000002</c:v>
                </c:pt>
                <c:pt idx="472">
                  <c:v>-3.35615</c:v>
                </c:pt>
                <c:pt idx="473">
                  <c:v>-3.4589500000000002</c:v>
                </c:pt>
                <c:pt idx="474">
                  <c:v>-3.56175</c:v>
                </c:pt>
                <c:pt idx="475">
                  <c:v>-3.6645400000000001</c:v>
                </c:pt>
                <c:pt idx="476">
                  <c:v>-3.7673299999999998</c:v>
                </c:pt>
                <c:pt idx="477">
                  <c:v>-3.87012</c:v>
                </c:pt>
                <c:pt idx="478">
                  <c:v>-3.9729000000000001</c:v>
                </c:pt>
                <c:pt idx="479">
                  <c:v>-4.0756600000000001</c:v>
                </c:pt>
                <c:pt idx="480">
                  <c:v>-4.17842</c:v>
                </c:pt>
                <c:pt idx="481">
                  <c:v>-4.2811500000000002</c:v>
                </c:pt>
                <c:pt idx="482">
                  <c:v>-4.3838699999999999</c:v>
                </c:pt>
                <c:pt idx="483">
                  <c:v>-4.4865500000000003</c:v>
                </c:pt>
                <c:pt idx="484">
                  <c:v>-4.5891999999999999</c:v>
                </c:pt>
                <c:pt idx="485">
                  <c:v>-4.6917900000000001</c:v>
                </c:pt>
                <c:pt idx="486">
                  <c:v>-4.7943199999999999</c:v>
                </c:pt>
                <c:pt idx="487">
                  <c:v>-4.8967599999999996</c:v>
                </c:pt>
                <c:pt idx="488">
                  <c:v>-4.9991000000000003</c:v>
                </c:pt>
                <c:pt idx="489">
                  <c:v>-5.1012899999999997</c:v>
                </c:pt>
                <c:pt idx="490">
                  <c:v>-5.20329</c:v>
                </c:pt>
                <c:pt idx="491">
                  <c:v>-5.3050600000000001</c:v>
                </c:pt>
                <c:pt idx="492">
                  <c:v>-5.4065300000000001</c:v>
                </c:pt>
                <c:pt idx="493">
                  <c:v>-5.5076200000000002</c:v>
                </c:pt>
                <c:pt idx="494">
                  <c:v>-5.6082200000000002</c:v>
                </c:pt>
                <c:pt idx="495">
                  <c:v>-5.7081999999999997</c:v>
                </c:pt>
                <c:pt idx="496">
                  <c:v>-5.8074000000000003</c:v>
                </c:pt>
                <c:pt idx="497">
                  <c:v>-5.9056300000000004</c:v>
                </c:pt>
                <c:pt idx="498">
                  <c:v>-6.00265</c:v>
                </c:pt>
                <c:pt idx="499">
                  <c:v>-6.0982000000000003</c:v>
                </c:pt>
                <c:pt idx="500">
                  <c:v>-6.1919599999999999</c:v>
                </c:pt>
                <c:pt idx="501">
                  <c:v>-6.2835599999999996</c:v>
                </c:pt>
                <c:pt idx="502">
                  <c:v>-6.37263</c:v>
                </c:pt>
                <c:pt idx="503">
                  <c:v>-6.4587300000000001</c:v>
                </c:pt>
                <c:pt idx="504">
                  <c:v>-6.5414399999999997</c:v>
                </c:pt>
                <c:pt idx="505">
                  <c:v>-6.6203700000000003</c:v>
                </c:pt>
                <c:pt idx="506">
                  <c:v>-6.6952499999999997</c:v>
                </c:pt>
                <c:pt idx="507">
                  <c:v>-6.7659099999999999</c:v>
                </c:pt>
                <c:pt idx="508">
                  <c:v>-6.8323700000000001</c:v>
                </c:pt>
                <c:pt idx="509">
                  <c:v>-6.8948700000000001</c:v>
                </c:pt>
                <c:pt idx="510">
                  <c:v>-6.9538500000000001</c:v>
                </c:pt>
                <c:pt idx="511">
                  <c:v>-7.01004</c:v>
                </c:pt>
                <c:pt idx="512">
                  <c:v>-7.06433</c:v>
                </c:pt>
                <c:pt idx="513">
                  <c:v>-7.1178600000000003</c:v>
                </c:pt>
                <c:pt idx="514">
                  <c:v>-7.1719200000000001</c:v>
                </c:pt>
                <c:pt idx="515">
                  <c:v>-7.2279400000000003</c:v>
                </c:pt>
                <c:pt idx="516">
                  <c:v>-7.2874699999999999</c:v>
                </c:pt>
                <c:pt idx="517">
                  <c:v>-7.3522100000000004</c:v>
                </c:pt>
                <c:pt idx="518">
                  <c:v>-7.4239499999999996</c:v>
                </c:pt>
                <c:pt idx="519">
                  <c:v>-7.5046099999999996</c:v>
                </c:pt>
                <c:pt idx="520">
                  <c:v>-7.5962300000000003</c:v>
                </c:pt>
                <c:pt idx="521">
                  <c:v>-7.7009600000000002</c:v>
                </c:pt>
                <c:pt idx="522">
                  <c:v>-7.8209600000000004</c:v>
                </c:pt>
                <c:pt idx="523">
                  <c:v>-7.9582899999999999</c:v>
                </c:pt>
                <c:pt idx="524">
                  <c:v>-8.1145600000000009</c:v>
                </c:pt>
                <c:pt idx="525">
                  <c:v>-8.2903300000000009</c:v>
                </c:pt>
                <c:pt idx="526">
                  <c:v>-8.4839800000000007</c:v>
                </c:pt>
                <c:pt idx="527">
                  <c:v>-8.6900300000000001</c:v>
                </c:pt>
                <c:pt idx="5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5.9793099999999999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5.9338499999999996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6.4396100000000001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 formatCode="General">
                  <c:v>0</c:v>
                </c:pt>
                <c:pt idx="230" formatCode="General">
                  <c:v>0.31106</c:v>
                </c:pt>
                <c:pt idx="231" formatCode="General">
                  <c:v>0.47711999999999999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1.4332800000000001</c:v>
                </c:pt>
                <c:pt idx="253" formatCode="General">
                  <c:v>1.50484</c:v>
                </c:pt>
                <c:pt idx="254" formatCode="General">
                  <c:v>1.5764</c:v>
                </c:pt>
                <c:pt idx="255" formatCode="General">
                  <c:v>1.64795</c:v>
                </c:pt>
                <c:pt idx="256" formatCode="General">
                  <c:v>1.7195100000000001</c:v>
                </c:pt>
                <c:pt idx="257" formatCode="General">
                  <c:v>1.7910600000000001</c:v>
                </c:pt>
                <c:pt idx="258" formatCode="General">
                  <c:v>1.8626199999999999</c:v>
                </c:pt>
                <c:pt idx="259" formatCode="General">
                  <c:v>1.93418</c:v>
                </c:pt>
                <c:pt idx="260" formatCode="General">
                  <c:v>2.0057299999999998</c:v>
                </c:pt>
                <c:pt idx="261" formatCode="General">
                  <c:v>2.0772900000000001</c:v>
                </c:pt>
                <c:pt idx="262" formatCode="General">
                  <c:v>2.1488399999999999</c:v>
                </c:pt>
                <c:pt idx="263" formatCode="General">
                  <c:v>2.2204000000000002</c:v>
                </c:pt>
                <c:pt idx="264" formatCode="General">
                  <c:v>2.29196</c:v>
                </c:pt>
                <c:pt idx="265" formatCode="General">
                  <c:v>2.3635100000000002</c:v>
                </c:pt>
                <c:pt idx="266" formatCode="General">
                  <c:v>2.4350700000000001</c:v>
                </c:pt>
                <c:pt idx="267" formatCode="General">
                  <c:v>2.5066299999999999</c:v>
                </c:pt>
                <c:pt idx="268" formatCode="General">
                  <c:v>2.5781800000000001</c:v>
                </c:pt>
                <c:pt idx="269" formatCode="General">
                  <c:v>2.64974</c:v>
                </c:pt>
                <c:pt idx="270" formatCode="General">
                  <c:v>2.7212900000000002</c:v>
                </c:pt>
                <c:pt idx="271" formatCode="General">
                  <c:v>2.7928500000000001</c:v>
                </c:pt>
                <c:pt idx="272" formatCode="General">
                  <c:v>2.8644099999999999</c:v>
                </c:pt>
                <c:pt idx="273" formatCode="General">
                  <c:v>2.9359600000000001</c:v>
                </c:pt>
                <c:pt idx="274" formatCode="General">
                  <c:v>3.00752</c:v>
                </c:pt>
                <c:pt idx="275" formatCode="General">
                  <c:v>3.0790700000000002</c:v>
                </c:pt>
                <c:pt idx="276" formatCode="General">
                  <c:v>3.15063</c:v>
                </c:pt>
                <c:pt idx="277" formatCode="General">
                  <c:v>3.1544500000000002</c:v>
                </c:pt>
                <c:pt idx="278" formatCode="General">
                  <c:v>3.2937400000000001</c:v>
                </c:pt>
                <c:pt idx="279" formatCode="General">
                  <c:v>3.3653</c:v>
                </c:pt>
                <c:pt idx="280" formatCode="General">
                  <c:v>3.4368500000000002</c:v>
                </c:pt>
                <c:pt idx="281" formatCode="General">
                  <c:v>3.50841</c:v>
                </c:pt>
                <c:pt idx="282" formatCode="General">
                  <c:v>3.5799699999999999</c:v>
                </c:pt>
                <c:pt idx="283" formatCode="General">
                  <c:v>3.6515200000000001</c:v>
                </c:pt>
                <c:pt idx="284" formatCode="General">
                  <c:v>3.7230799999999999</c:v>
                </c:pt>
                <c:pt idx="285" formatCode="General">
                  <c:v>3.7946399999999998</c:v>
                </c:pt>
                <c:pt idx="286" formatCode="General">
                  <c:v>3.86619</c:v>
                </c:pt>
                <c:pt idx="287" formatCode="General">
                  <c:v>3.9377499999999999</c:v>
                </c:pt>
                <c:pt idx="288" formatCode="General">
                  <c:v>4.0092999999999996</c:v>
                </c:pt>
                <c:pt idx="289" formatCode="General">
                  <c:v>4.0808600000000004</c:v>
                </c:pt>
                <c:pt idx="290" formatCode="General">
                  <c:v>4.1524200000000002</c:v>
                </c:pt>
                <c:pt idx="291" formatCode="General">
                  <c:v>4.2239699999999996</c:v>
                </c:pt>
                <c:pt idx="292" formatCode="General">
                  <c:v>4.2955300000000003</c:v>
                </c:pt>
                <c:pt idx="293" formatCode="General">
                  <c:v>4.3670799999999996</c:v>
                </c:pt>
                <c:pt idx="294" formatCode="General">
                  <c:v>4.4386400000000004</c:v>
                </c:pt>
                <c:pt idx="295" formatCode="General">
                  <c:v>4.5102000000000002</c:v>
                </c:pt>
                <c:pt idx="296" formatCode="General">
                  <c:v>4.5817500000000004</c:v>
                </c:pt>
                <c:pt idx="297" formatCode="General">
                  <c:v>4.6533100000000003</c:v>
                </c:pt>
                <c:pt idx="298" formatCode="General">
                  <c:v>4.7248599999999996</c:v>
                </c:pt>
                <c:pt idx="299" formatCode="General">
                  <c:v>4.7964200000000003</c:v>
                </c:pt>
                <c:pt idx="300" formatCode="General">
                  <c:v>4.8679800000000002</c:v>
                </c:pt>
                <c:pt idx="301" formatCode="General">
                  <c:v>4.9395300000000004</c:v>
                </c:pt>
                <c:pt idx="302" formatCode="General">
                  <c:v>5.0110900000000003</c:v>
                </c:pt>
                <c:pt idx="303" formatCode="General">
                  <c:v>5.0826500000000001</c:v>
                </c:pt>
                <c:pt idx="304" formatCode="General">
                  <c:v>5.1542000000000003</c:v>
                </c:pt>
                <c:pt idx="305" formatCode="General">
                  <c:v>5.2257600000000002</c:v>
                </c:pt>
                <c:pt idx="306" formatCode="General">
                  <c:v>5.2973100000000004</c:v>
                </c:pt>
                <c:pt idx="307" formatCode="General">
                  <c:v>5.3688700000000003</c:v>
                </c:pt>
                <c:pt idx="308" formatCode="General">
                  <c:v>5.4404300000000001</c:v>
                </c:pt>
                <c:pt idx="309" formatCode="General">
                  <c:v>5.5119800000000003</c:v>
                </c:pt>
                <c:pt idx="310" formatCode="General">
                  <c:v>5.5835400000000002</c:v>
                </c:pt>
                <c:pt idx="311" formatCode="General">
                  <c:v>5.6550900000000004</c:v>
                </c:pt>
                <c:pt idx="312" formatCode="General">
                  <c:v>5.7266500000000002</c:v>
                </c:pt>
                <c:pt idx="313" formatCode="General">
                  <c:v>5.7982100000000001</c:v>
                </c:pt>
                <c:pt idx="314" formatCode="General">
                  <c:v>5.8697600000000003</c:v>
                </c:pt>
                <c:pt idx="315" formatCode="General">
                  <c:v>5.9413200000000002</c:v>
                </c:pt>
                <c:pt idx="316" formatCode="General">
                  <c:v>6.0128700000000004</c:v>
                </c:pt>
                <c:pt idx="317" formatCode="General">
                  <c:v>6.0844300000000002</c:v>
                </c:pt>
                <c:pt idx="318" formatCode="General">
                  <c:v>6.1559900000000001</c:v>
                </c:pt>
                <c:pt idx="319" formatCode="General">
                  <c:v>6.2275400000000003</c:v>
                </c:pt>
                <c:pt idx="320" formatCode="General">
                  <c:v>6.2991000000000001</c:v>
                </c:pt>
                <c:pt idx="321" formatCode="General">
                  <c:v>6.3706500000000004</c:v>
                </c:pt>
                <c:pt idx="322" formatCode="General">
                  <c:v>6.4422100000000002</c:v>
                </c:pt>
                <c:pt idx="323" formatCode="General">
                  <c:v>6.5137700000000001</c:v>
                </c:pt>
                <c:pt idx="324" formatCode="General">
                  <c:v>6.5853200000000003</c:v>
                </c:pt>
                <c:pt idx="325" formatCode="General">
                  <c:v>6.6568800000000001</c:v>
                </c:pt>
                <c:pt idx="326" formatCode="General">
                  <c:v>6.72844</c:v>
                </c:pt>
                <c:pt idx="327" formatCode="General">
                  <c:v>6.7999900000000002</c:v>
                </c:pt>
                <c:pt idx="328" formatCode="General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3.19252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1.2559800000000001</c:v>
                </c:pt>
                <c:pt idx="431">
                  <c:v>1.2787500000000001</c:v>
                </c:pt>
                <c:pt idx="432">
                  <c:v>1.3010299999999999</c:v>
                </c:pt>
                <c:pt idx="433">
                  <c:v>1.32222</c:v>
                </c:pt>
                <c:pt idx="434">
                  <c:v>1.3424199999999999</c:v>
                </c:pt>
                <c:pt idx="435">
                  <c:v>1.3617300000000001</c:v>
                </c:pt>
                <c:pt idx="436">
                  <c:v>1.3802099999999999</c:v>
                </c:pt>
                <c:pt idx="437">
                  <c:v>1.39794</c:v>
                </c:pt>
                <c:pt idx="438">
                  <c:v>1.4149700000000001</c:v>
                </c:pt>
                <c:pt idx="439">
                  <c:v>1.43136</c:v>
                </c:pt>
                <c:pt idx="440">
                  <c:v>1.44716</c:v>
                </c:pt>
                <c:pt idx="441">
                  <c:v>1.4623999999999999</c:v>
                </c:pt>
                <c:pt idx="442">
                  <c:v>1.47712</c:v>
                </c:pt>
                <c:pt idx="443">
                  <c:v>1.49136</c:v>
                </c:pt>
                <c:pt idx="444">
                  <c:v>1.50515</c:v>
                </c:pt>
                <c:pt idx="445">
                  <c:v>1.51851</c:v>
                </c:pt>
                <c:pt idx="446">
                  <c:v>1.53148</c:v>
                </c:pt>
                <c:pt idx="447">
                  <c:v>1.5440700000000001</c:v>
                </c:pt>
                <c:pt idx="448">
                  <c:v>1.5563</c:v>
                </c:pt>
                <c:pt idx="449">
                  <c:v>1.5682</c:v>
                </c:pt>
                <c:pt idx="450">
                  <c:v>1.57978</c:v>
                </c:pt>
                <c:pt idx="451">
                  <c:v>1.5910599999999999</c:v>
                </c:pt>
                <c:pt idx="452">
                  <c:v>1.6596</c:v>
                </c:pt>
                <c:pt idx="453">
                  <c:v>1.72814</c:v>
                </c:pt>
                <c:pt idx="454">
                  <c:v>1.7966800000000001</c:v>
                </c:pt>
                <c:pt idx="455">
                  <c:v>1.8652200000000001</c:v>
                </c:pt>
                <c:pt idx="456">
                  <c:v>1.9337599999999999</c:v>
                </c:pt>
                <c:pt idx="457">
                  <c:v>2.0023</c:v>
                </c:pt>
                <c:pt idx="458">
                  <c:v>2.0708299999999999</c:v>
                </c:pt>
                <c:pt idx="459">
                  <c:v>2.13937</c:v>
                </c:pt>
                <c:pt idx="460">
                  <c:v>2.20791</c:v>
                </c:pt>
                <c:pt idx="461">
                  <c:v>2.2764500000000001</c:v>
                </c:pt>
                <c:pt idx="462">
                  <c:v>2.3449900000000001</c:v>
                </c:pt>
                <c:pt idx="463">
                  <c:v>2.4135300000000002</c:v>
                </c:pt>
                <c:pt idx="464">
                  <c:v>2.4820700000000002</c:v>
                </c:pt>
                <c:pt idx="465">
                  <c:v>2.5506000000000002</c:v>
                </c:pt>
                <c:pt idx="466">
                  <c:v>2.6191399999999998</c:v>
                </c:pt>
                <c:pt idx="467">
                  <c:v>2.6876799999999998</c:v>
                </c:pt>
                <c:pt idx="468">
                  <c:v>2.7562199999999999</c:v>
                </c:pt>
                <c:pt idx="469">
                  <c:v>2.8247599999999999</c:v>
                </c:pt>
                <c:pt idx="470">
                  <c:v>2.8437899999999998</c:v>
                </c:pt>
                <c:pt idx="471">
                  <c:v>2.96183</c:v>
                </c:pt>
                <c:pt idx="472">
                  <c:v>3.03037</c:v>
                </c:pt>
                <c:pt idx="473">
                  <c:v>3.0989100000000001</c:v>
                </c:pt>
                <c:pt idx="474">
                  <c:v>3.1674500000000001</c:v>
                </c:pt>
                <c:pt idx="475">
                  <c:v>3.2359900000000001</c:v>
                </c:pt>
                <c:pt idx="476">
                  <c:v>3.3045300000000002</c:v>
                </c:pt>
                <c:pt idx="477">
                  <c:v>3.3730699999999998</c:v>
                </c:pt>
                <c:pt idx="478">
                  <c:v>3.4416000000000002</c:v>
                </c:pt>
                <c:pt idx="479">
                  <c:v>3.5101399999999998</c:v>
                </c:pt>
                <c:pt idx="480">
                  <c:v>3.5786799999999999</c:v>
                </c:pt>
                <c:pt idx="481">
                  <c:v>3.6472199999999999</c:v>
                </c:pt>
                <c:pt idx="482">
                  <c:v>3.71576</c:v>
                </c:pt>
                <c:pt idx="483">
                  <c:v>3.7843</c:v>
                </c:pt>
                <c:pt idx="484">
                  <c:v>3.85284</c:v>
                </c:pt>
                <c:pt idx="485">
                  <c:v>3.92137</c:v>
                </c:pt>
                <c:pt idx="486">
                  <c:v>3.9899100000000001</c:v>
                </c:pt>
                <c:pt idx="487">
                  <c:v>4.0584499999999997</c:v>
                </c:pt>
                <c:pt idx="488">
                  <c:v>4.1269900000000002</c:v>
                </c:pt>
                <c:pt idx="489">
                  <c:v>4.1955299999999998</c:v>
                </c:pt>
                <c:pt idx="490">
                  <c:v>4.2640700000000002</c:v>
                </c:pt>
                <c:pt idx="491">
                  <c:v>4.3326099999999999</c:v>
                </c:pt>
                <c:pt idx="492">
                  <c:v>4.4011399999999998</c:v>
                </c:pt>
                <c:pt idx="493">
                  <c:v>4.4696800000000003</c:v>
                </c:pt>
                <c:pt idx="494">
                  <c:v>4.5382199999999999</c:v>
                </c:pt>
                <c:pt idx="495">
                  <c:v>4.6067600000000004</c:v>
                </c:pt>
                <c:pt idx="496">
                  <c:v>4.6753</c:v>
                </c:pt>
                <c:pt idx="497">
                  <c:v>4.7438399999999996</c:v>
                </c:pt>
                <c:pt idx="498">
                  <c:v>4.8123699999999996</c:v>
                </c:pt>
                <c:pt idx="499">
                  <c:v>4.8809100000000001</c:v>
                </c:pt>
                <c:pt idx="500">
                  <c:v>4.9494499999999997</c:v>
                </c:pt>
                <c:pt idx="501">
                  <c:v>5.0179900000000002</c:v>
                </c:pt>
                <c:pt idx="502">
                  <c:v>5.0865299999999998</c:v>
                </c:pt>
                <c:pt idx="503">
                  <c:v>5.1550700000000003</c:v>
                </c:pt>
                <c:pt idx="504">
                  <c:v>5.2236099999999999</c:v>
                </c:pt>
                <c:pt idx="505">
                  <c:v>5.2921399999999998</c:v>
                </c:pt>
                <c:pt idx="506">
                  <c:v>5.3606800000000003</c:v>
                </c:pt>
                <c:pt idx="507">
                  <c:v>5.4292199999999999</c:v>
                </c:pt>
                <c:pt idx="508">
                  <c:v>5.4977600000000004</c:v>
                </c:pt>
                <c:pt idx="509">
                  <c:v>5.5663</c:v>
                </c:pt>
                <c:pt idx="510">
                  <c:v>5.6348399999999996</c:v>
                </c:pt>
                <c:pt idx="511">
                  <c:v>5.7033800000000001</c:v>
                </c:pt>
                <c:pt idx="512">
                  <c:v>5.7719100000000001</c:v>
                </c:pt>
                <c:pt idx="513">
                  <c:v>5.8404499999999997</c:v>
                </c:pt>
                <c:pt idx="514">
                  <c:v>5.9089900000000002</c:v>
                </c:pt>
                <c:pt idx="515">
                  <c:v>5.9775299999999998</c:v>
                </c:pt>
                <c:pt idx="516">
                  <c:v>6.0460700000000003</c:v>
                </c:pt>
                <c:pt idx="517">
                  <c:v>6.1146099999999999</c:v>
                </c:pt>
                <c:pt idx="518">
                  <c:v>6.1831399999999999</c:v>
                </c:pt>
                <c:pt idx="519">
                  <c:v>6.2516800000000003</c:v>
                </c:pt>
                <c:pt idx="520">
                  <c:v>6.3202199999999999</c:v>
                </c:pt>
                <c:pt idx="521">
                  <c:v>6.3887600000000004</c:v>
                </c:pt>
                <c:pt idx="522">
                  <c:v>6.4573</c:v>
                </c:pt>
                <c:pt idx="523">
                  <c:v>6.5258399999999996</c:v>
                </c:pt>
                <c:pt idx="524">
                  <c:v>6.5943800000000001</c:v>
                </c:pt>
                <c:pt idx="525">
                  <c:v>6.6629100000000001</c:v>
                </c:pt>
                <c:pt idx="526">
                  <c:v>6.7314499999999997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0.95045999999999997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3.1735199999999999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'all free 50 runs'!$H$11:$H$638</c:f>
              <c:numCache>
                <c:formatCode>0.00000</c:formatCode>
                <c:ptCount val="628"/>
                <c:pt idx="529">
                  <c:v>1.82721</c:v>
                </c:pt>
                <c:pt idx="530">
                  <c:v>1.82721</c:v>
                </c:pt>
                <c:pt idx="531">
                  <c:v>1.70482</c:v>
                </c:pt>
                <c:pt idx="532">
                  <c:v>1.60253</c:v>
                </c:pt>
                <c:pt idx="533">
                  <c:v>1.5091399999999999</c:v>
                </c:pt>
                <c:pt idx="534">
                  <c:v>1.4232100000000001</c:v>
                </c:pt>
                <c:pt idx="535">
                  <c:v>1.34365</c:v>
                </c:pt>
                <c:pt idx="536">
                  <c:v>1.2695799999999999</c:v>
                </c:pt>
                <c:pt idx="537">
                  <c:v>1.2002900000000001</c:v>
                </c:pt>
                <c:pt idx="538">
                  <c:v>1.1352</c:v>
                </c:pt>
                <c:pt idx="539">
                  <c:v>1.07382</c:v>
                </c:pt>
                <c:pt idx="540">
                  <c:v>1.0157700000000001</c:v>
                </c:pt>
                <c:pt idx="541">
                  <c:v>0.96069000000000004</c:v>
                </c:pt>
                <c:pt idx="542">
                  <c:v>0.9083</c:v>
                </c:pt>
                <c:pt idx="543">
                  <c:v>0.85834999999999995</c:v>
                </c:pt>
                <c:pt idx="544">
                  <c:v>0.81062999999999996</c:v>
                </c:pt>
                <c:pt idx="545">
                  <c:v>0.76493</c:v>
                </c:pt>
                <c:pt idx="546">
                  <c:v>0.72109999999999996</c:v>
                </c:pt>
                <c:pt idx="547">
                  <c:v>0.67898999999999998</c:v>
                </c:pt>
                <c:pt idx="548">
                  <c:v>0.63846999999999998</c:v>
                </c:pt>
                <c:pt idx="549">
                  <c:v>0.59941999999999995</c:v>
                </c:pt>
                <c:pt idx="550">
                  <c:v>0.56174999999999997</c:v>
                </c:pt>
                <c:pt idx="551">
                  <c:v>0.38815</c:v>
                </c:pt>
                <c:pt idx="552">
                  <c:v>0.21459</c:v>
                </c:pt>
                <c:pt idx="553">
                  <c:v>4.1079999999999998E-2</c:v>
                </c:pt>
                <c:pt idx="554">
                  <c:v>-0.13236000000000001</c:v>
                </c:pt>
                <c:pt idx="555">
                  <c:v>-0.30571999999999999</c:v>
                </c:pt>
                <c:pt idx="556">
                  <c:v>-0.47898000000000002</c:v>
                </c:pt>
                <c:pt idx="557">
                  <c:v>-0.65210999999999997</c:v>
                </c:pt>
                <c:pt idx="558">
                  <c:v>-0.82508999999999999</c:v>
                </c:pt>
                <c:pt idx="559">
                  <c:v>-0.99789000000000005</c:v>
                </c:pt>
                <c:pt idx="560">
                  <c:v>-1.1704699999999999</c:v>
                </c:pt>
                <c:pt idx="561">
                  <c:v>-1.3427800000000001</c:v>
                </c:pt>
                <c:pt idx="562">
                  <c:v>-1.5147699999999999</c:v>
                </c:pt>
                <c:pt idx="563">
                  <c:v>-1.68638</c:v>
                </c:pt>
                <c:pt idx="564">
                  <c:v>-1.8575299999999999</c:v>
                </c:pt>
                <c:pt idx="565">
                  <c:v>-2.0281400000000001</c:v>
                </c:pt>
                <c:pt idx="566">
                  <c:v>-2.1981000000000002</c:v>
                </c:pt>
                <c:pt idx="567">
                  <c:v>-2.3672900000000001</c:v>
                </c:pt>
                <c:pt idx="568">
                  <c:v>-2.5355699999999999</c:v>
                </c:pt>
                <c:pt idx="569">
                  <c:v>-2.7027600000000001</c:v>
                </c:pt>
                <c:pt idx="570">
                  <c:v>-2.8686799999999999</c:v>
                </c:pt>
                <c:pt idx="571">
                  <c:v>-3.03308</c:v>
                </c:pt>
                <c:pt idx="572">
                  <c:v>-3.1957200000000001</c:v>
                </c:pt>
                <c:pt idx="573">
                  <c:v>-3.3562799999999999</c:v>
                </c:pt>
                <c:pt idx="574">
                  <c:v>-3.5144299999999999</c:v>
                </c:pt>
                <c:pt idx="575">
                  <c:v>-3.5713300000000001</c:v>
                </c:pt>
                <c:pt idx="576">
                  <c:v>-3.8262499999999999</c:v>
                </c:pt>
                <c:pt idx="577">
                  <c:v>-3.98217</c:v>
                </c:pt>
                <c:pt idx="578">
                  <c:v>-4.1381600000000001</c:v>
                </c:pt>
                <c:pt idx="579">
                  <c:v>-4.2942099999999996</c:v>
                </c:pt>
                <c:pt idx="580">
                  <c:v>-4.45031</c:v>
                </c:pt>
                <c:pt idx="581">
                  <c:v>-4.6064499999999997</c:v>
                </c:pt>
                <c:pt idx="582">
                  <c:v>-4.7625900000000003</c:v>
                </c:pt>
                <c:pt idx="583">
                  <c:v>-4.9187000000000003</c:v>
                </c:pt>
                <c:pt idx="584">
                  <c:v>-5.0747200000000001</c:v>
                </c:pt>
                <c:pt idx="585">
                  <c:v>-5.2305400000000004</c:v>
                </c:pt>
                <c:pt idx="586">
                  <c:v>-5.3860099999999997</c:v>
                </c:pt>
                <c:pt idx="587">
                  <c:v>-5.5409199999999998</c:v>
                </c:pt>
                <c:pt idx="588">
                  <c:v>-5.6949500000000004</c:v>
                </c:pt>
                <c:pt idx="589">
                  <c:v>-5.8476299999999997</c:v>
                </c:pt>
                <c:pt idx="590">
                  <c:v>-5.99831</c:v>
                </c:pt>
                <c:pt idx="591">
                  <c:v>-6.1460600000000003</c:v>
                </c:pt>
                <c:pt idx="592">
                  <c:v>-6.28965</c:v>
                </c:pt>
                <c:pt idx="593">
                  <c:v>-6.4274500000000003</c:v>
                </c:pt>
                <c:pt idx="594">
                  <c:v>-6.5574899999999996</c:v>
                </c:pt>
                <c:pt idx="595">
                  <c:v>-6.6775500000000001</c:v>
                </c:pt>
                <c:pt idx="596">
                  <c:v>-6.7853700000000003</c:v>
                </c:pt>
                <c:pt idx="597">
                  <c:v>-6.8791200000000003</c:v>
                </c:pt>
                <c:pt idx="598">
                  <c:v>-6.9577600000000004</c:v>
                </c:pt>
                <c:pt idx="599">
                  <c:v>-7.02135</c:v>
                </c:pt>
                <c:pt idx="600">
                  <c:v>-7.0710800000000003</c:v>
                </c:pt>
                <c:pt idx="601">
                  <c:v>-7.1089399999999996</c:v>
                </c:pt>
                <c:pt idx="602">
                  <c:v>-7.1373499999999996</c:v>
                </c:pt>
                <c:pt idx="603">
                  <c:v>-7.1585299999999998</c:v>
                </c:pt>
                <c:pt idx="604">
                  <c:v>-7.1746699999999999</c:v>
                </c:pt>
                <c:pt idx="605">
                  <c:v>-7.1876699999999998</c:v>
                </c:pt>
                <c:pt idx="606">
                  <c:v>-7.19909</c:v>
                </c:pt>
                <c:pt idx="607">
                  <c:v>-7.2102199999999996</c:v>
                </c:pt>
                <c:pt idx="608">
                  <c:v>-7.2221299999999999</c:v>
                </c:pt>
                <c:pt idx="609">
                  <c:v>-7.23576</c:v>
                </c:pt>
                <c:pt idx="610">
                  <c:v>-7.2519499999999999</c:v>
                </c:pt>
                <c:pt idx="611">
                  <c:v>-7.2715500000000004</c:v>
                </c:pt>
                <c:pt idx="612">
                  <c:v>-7.2954100000000004</c:v>
                </c:pt>
                <c:pt idx="613">
                  <c:v>-7.3244600000000002</c:v>
                </c:pt>
                <c:pt idx="614">
                  <c:v>-7.3597400000000004</c:v>
                </c:pt>
                <c:pt idx="615">
                  <c:v>-7.4024099999999997</c:v>
                </c:pt>
                <c:pt idx="616">
                  <c:v>-7.4538200000000003</c:v>
                </c:pt>
                <c:pt idx="617">
                  <c:v>-7.5155500000000002</c:v>
                </c:pt>
                <c:pt idx="618">
                  <c:v>-7.5894300000000001</c:v>
                </c:pt>
                <c:pt idx="619">
                  <c:v>-7.6776</c:v>
                </c:pt>
                <c:pt idx="620">
                  <c:v>-7.7825800000000003</c:v>
                </c:pt>
                <c:pt idx="621">
                  <c:v>-7.9073200000000003</c:v>
                </c:pt>
                <c:pt idx="622">
                  <c:v>-8.0552799999999998</c:v>
                </c:pt>
                <c:pt idx="623">
                  <c:v>-8.2305499999999991</c:v>
                </c:pt>
                <c:pt idx="624">
                  <c:v>-8.4379000000000008</c:v>
                </c:pt>
                <c:pt idx="625">
                  <c:v>-8.6829699999999992</c:v>
                </c:pt>
                <c:pt idx="626">
                  <c:v>-8.9723600000000001</c:v>
                </c:pt>
                <c:pt idx="627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runs'!$A$11:$A$639</c:f>
              <c:numCache>
                <c:formatCode>0.00000</c:formatCode>
                <c:ptCount val="629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  <c:pt idx="626">
                  <c:v>6.7308300000000001</c:v>
                </c:pt>
                <c:pt idx="627">
                  <c:v>6.7999900000000002</c:v>
                </c:pt>
                <c:pt idx="628">
                  <c:v>6.8999899999999998</c:v>
                </c:pt>
              </c:numCache>
            </c:numRef>
          </c:xVal>
          <c:yVal>
            <c:numRef>
              <c:f>'alpha only 50 runs'!$B$11:$B$639</c:f>
              <c:numCache>
                <c:formatCode>0.00000</c:formatCode>
                <c:ptCount val="629"/>
                <c:pt idx="0">
                  <c:v>1.6444188931263353</c:v>
                </c:pt>
                <c:pt idx="1">
                  <c:v>2.0100878469985246</c:v>
                </c:pt>
                <c:pt idx="2">
                  <c:v>-9.074334132400888E-2</c:v>
                </c:pt>
                <c:pt idx="3">
                  <c:v>-0.17895993370580635</c:v>
                </c:pt>
                <c:pt idx="4">
                  <c:v>-0.61084315113877075</c:v>
                </c:pt>
                <c:pt idx="5">
                  <c:v>-1.6340042623773379</c:v>
                </c:pt>
                <c:pt idx="6">
                  <c:v>-2.1390556027465766</c:v>
                </c:pt>
                <c:pt idx="7">
                  <c:v>-2.75691728332131</c:v>
                </c:pt>
                <c:pt idx="8">
                  <c:v>-2.7649642011519751</c:v>
                </c:pt>
                <c:pt idx="9">
                  <c:v>-2.7731553093352903</c:v>
                </c:pt>
                <c:pt idx="10">
                  <c:v>-2.7815275166930662</c:v>
                </c:pt>
                <c:pt idx="11">
                  <c:v>-2.7900535861382911</c:v>
                </c:pt>
                <c:pt idx="12">
                  <c:v>-2.7987285388025596</c:v>
                </c:pt>
                <c:pt idx="13">
                  <c:v>-2.8074604226852813</c:v>
                </c:pt>
                <c:pt idx="14">
                  <c:v>-2.9099430885670077</c:v>
                </c:pt>
                <c:pt idx="15">
                  <c:v>-2.918321515909283</c:v>
                </c:pt>
                <c:pt idx="16">
                  <c:v>-3.0336611188454383</c:v>
                </c:pt>
                <c:pt idx="17">
                  <c:v>-3.1894046011132264</c:v>
                </c:pt>
                <c:pt idx="18">
                  <c:v>-3.1993035374513106</c:v>
                </c:pt>
                <c:pt idx="19">
                  <c:v>-3.2092434916700037</c:v>
                </c:pt>
                <c:pt idx="20">
                  <c:v>-3.2193874967648881</c:v>
                </c:pt>
                <c:pt idx="21">
                  <c:v>-3.2984061134610929</c:v>
                </c:pt>
                <c:pt idx="22">
                  <c:v>-3.371365890521703</c:v>
                </c:pt>
                <c:pt idx="23">
                  <c:v>-3.4895622362396428</c:v>
                </c:pt>
                <c:pt idx="24">
                  <c:v>-3.7984663265566176</c:v>
                </c:pt>
                <c:pt idx="25">
                  <c:v>-3.9943048188814898</c:v>
                </c:pt>
                <c:pt idx="26">
                  <c:v>-4.1868194674139882</c:v>
                </c:pt>
                <c:pt idx="27">
                  <c:v>-4.2861735756194754</c:v>
                </c:pt>
                <c:pt idx="28">
                  <c:v>-4.4179366370882915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runs'!$A$11:$A$639</c:f>
              <c:numCache>
                <c:formatCode>0.00000</c:formatCode>
                <c:ptCount val="629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  <c:pt idx="626">
                  <c:v>6.7308300000000001</c:v>
                </c:pt>
                <c:pt idx="627">
                  <c:v>6.7999900000000002</c:v>
                </c:pt>
                <c:pt idx="628">
                  <c:v>6.8999899999999998</c:v>
                </c:pt>
              </c:numCache>
            </c:numRef>
          </c:xVal>
          <c:yVal>
            <c:numRef>
              <c:f>'alpha only 50 runs'!$C$11:$C$639</c:f>
              <c:numCache>
                <c:formatCode>0.00000</c:formatCode>
                <c:ptCount val="629"/>
                <c:pt idx="29">
                  <c:v>1.97153</c:v>
                </c:pt>
                <c:pt idx="30">
                  <c:v>1.97153</c:v>
                </c:pt>
                <c:pt idx="31">
                  <c:v>1.93367</c:v>
                </c:pt>
                <c:pt idx="32">
                  <c:v>1.8578300000000001</c:v>
                </c:pt>
                <c:pt idx="33">
                  <c:v>1.7858000000000001</c:v>
                </c:pt>
                <c:pt idx="34">
                  <c:v>1.71722</c:v>
                </c:pt>
                <c:pt idx="35">
                  <c:v>1.65177</c:v>
                </c:pt>
                <c:pt idx="36">
                  <c:v>1.5891900000000001</c:v>
                </c:pt>
                <c:pt idx="37">
                  <c:v>1.52925</c:v>
                </c:pt>
                <c:pt idx="38">
                  <c:v>1.4717199999999999</c:v>
                </c:pt>
                <c:pt idx="39">
                  <c:v>1.41642</c:v>
                </c:pt>
                <c:pt idx="40">
                  <c:v>1.3632</c:v>
                </c:pt>
                <c:pt idx="41">
                  <c:v>1.3119000000000001</c:v>
                </c:pt>
                <c:pt idx="42">
                  <c:v>1.2623899999999999</c:v>
                </c:pt>
                <c:pt idx="43">
                  <c:v>1.21455</c:v>
                </c:pt>
                <c:pt idx="44">
                  <c:v>1.16828</c:v>
                </c:pt>
                <c:pt idx="45">
                  <c:v>1.12347</c:v>
                </c:pt>
                <c:pt idx="46">
                  <c:v>1.08003</c:v>
                </c:pt>
                <c:pt idx="47">
                  <c:v>1.03789</c:v>
                </c:pt>
                <c:pt idx="48">
                  <c:v>0.99697999999999998</c:v>
                </c:pt>
                <c:pt idx="49">
                  <c:v>0.95721000000000001</c:v>
                </c:pt>
                <c:pt idx="50">
                  <c:v>0.91854000000000002</c:v>
                </c:pt>
                <c:pt idx="51">
                  <c:v>0.88090000000000002</c:v>
                </c:pt>
                <c:pt idx="52">
                  <c:v>0.67271000000000003</c:v>
                </c:pt>
                <c:pt idx="53">
                  <c:v>0.46243000000000001</c:v>
                </c:pt>
                <c:pt idx="54">
                  <c:v>0.25045000000000001</c:v>
                </c:pt>
                <c:pt idx="55">
                  <c:v>3.7170000000000002E-2</c:v>
                </c:pt>
                <c:pt idx="56">
                  <c:v>-0.17699999999999999</c:v>
                </c:pt>
                <c:pt idx="57">
                  <c:v>-0.3916</c:v>
                </c:pt>
                <c:pt idx="58">
                  <c:v>-0.60602999999999996</c:v>
                </c:pt>
                <c:pt idx="59">
                  <c:v>-0.81947000000000003</c:v>
                </c:pt>
                <c:pt idx="60">
                  <c:v>-1.0307299999999999</c:v>
                </c:pt>
                <c:pt idx="61">
                  <c:v>-1.2380100000000001</c:v>
                </c:pt>
                <c:pt idx="62">
                  <c:v>-1.43929</c:v>
                </c:pt>
                <c:pt idx="63">
                  <c:v>-1.6452500000000001</c:v>
                </c:pt>
                <c:pt idx="64">
                  <c:v>-1.8478699999999999</c:v>
                </c:pt>
                <c:pt idx="65">
                  <c:v>-2.0463499999999999</c:v>
                </c:pt>
                <c:pt idx="66">
                  <c:v>-2.23983</c:v>
                </c:pt>
                <c:pt idx="67">
                  <c:v>-2.4274800000000001</c:v>
                </c:pt>
                <c:pt idx="68">
                  <c:v>-2.6085099999999999</c:v>
                </c:pt>
                <c:pt idx="69">
                  <c:v>-2.7822900000000002</c:v>
                </c:pt>
                <c:pt idx="70">
                  <c:v>-2.9483799999999998</c:v>
                </c:pt>
                <c:pt idx="71">
                  <c:v>-3.1066400000000001</c:v>
                </c:pt>
                <c:pt idx="72">
                  <c:v>-3.25718</c:v>
                </c:pt>
                <c:pt idx="73">
                  <c:v>-3.4003999999999999</c:v>
                </c:pt>
                <c:pt idx="74">
                  <c:v>-3.5369000000000002</c:v>
                </c:pt>
                <c:pt idx="75">
                  <c:v>-3.6674199999999999</c:v>
                </c:pt>
                <c:pt idx="76">
                  <c:v>-3.79277</c:v>
                </c:pt>
                <c:pt idx="77">
                  <c:v>-3.9137599999999999</c:v>
                </c:pt>
                <c:pt idx="78">
                  <c:v>-4.0311199999999996</c:v>
                </c:pt>
                <c:pt idx="79">
                  <c:v>-4.1455399999999996</c:v>
                </c:pt>
                <c:pt idx="80">
                  <c:v>-4.2575799999999999</c:v>
                </c:pt>
                <c:pt idx="81">
                  <c:v>-4.3677200000000003</c:v>
                </c:pt>
                <c:pt idx="82">
                  <c:v>-4.4763700000000002</c:v>
                </c:pt>
                <c:pt idx="83">
                  <c:v>-4.5838200000000002</c:v>
                </c:pt>
                <c:pt idx="84">
                  <c:v>-4.69034</c:v>
                </c:pt>
                <c:pt idx="85">
                  <c:v>-4.7960900000000004</c:v>
                </c:pt>
                <c:pt idx="86">
                  <c:v>-4.9012200000000004</c:v>
                </c:pt>
                <c:pt idx="87">
                  <c:v>-5.0058400000000001</c:v>
                </c:pt>
                <c:pt idx="88">
                  <c:v>-5.1099899999999998</c:v>
                </c:pt>
                <c:pt idx="89">
                  <c:v>-5.2137099999999998</c:v>
                </c:pt>
                <c:pt idx="90">
                  <c:v>-5.3170099999999998</c:v>
                </c:pt>
                <c:pt idx="91">
                  <c:v>-5.4198500000000003</c:v>
                </c:pt>
                <c:pt idx="92">
                  <c:v>-5.5221900000000002</c:v>
                </c:pt>
                <c:pt idx="93">
                  <c:v>-5.6239299999999997</c:v>
                </c:pt>
                <c:pt idx="94">
                  <c:v>-5.7249699999999999</c:v>
                </c:pt>
                <c:pt idx="95">
                  <c:v>-5.8251299999999997</c:v>
                </c:pt>
                <c:pt idx="96">
                  <c:v>-5.9242400000000002</c:v>
                </c:pt>
                <c:pt idx="97">
                  <c:v>-6.0220399999999996</c:v>
                </c:pt>
                <c:pt idx="98">
                  <c:v>-6.1182400000000001</c:v>
                </c:pt>
                <c:pt idx="99">
                  <c:v>-6.2124899999999998</c:v>
                </c:pt>
                <c:pt idx="100">
                  <c:v>-6.3044099999999998</c:v>
                </c:pt>
                <c:pt idx="101">
                  <c:v>-6.3935599999999999</c:v>
                </c:pt>
                <c:pt idx="102">
                  <c:v>-6.4794999999999998</c:v>
                </c:pt>
                <c:pt idx="103">
                  <c:v>-6.4931900000000002</c:v>
                </c:pt>
                <c:pt idx="104">
                  <c:v>-6.6398700000000002</c:v>
                </c:pt>
                <c:pt idx="105">
                  <c:v>-6.7134900000000002</c:v>
                </c:pt>
                <c:pt idx="106">
                  <c:v>-6.7824</c:v>
                </c:pt>
                <c:pt idx="107">
                  <c:v>-6.8465699999999998</c:v>
                </c:pt>
                <c:pt idx="108">
                  <c:v>-6.9062000000000001</c:v>
                </c:pt>
                <c:pt idx="109">
                  <c:v>-6.9617199999999997</c:v>
                </c:pt>
                <c:pt idx="110">
                  <c:v>-7.0137999999999998</c:v>
                </c:pt>
                <c:pt idx="111">
                  <c:v>-7.0633299999999997</c:v>
                </c:pt>
                <c:pt idx="112">
                  <c:v>-7.1113900000000001</c:v>
                </c:pt>
                <c:pt idx="113">
                  <c:v>-7.15923</c:v>
                </c:pt>
                <c:pt idx="114">
                  <c:v>-7.2081999999999997</c:v>
                </c:pt>
                <c:pt idx="115">
                  <c:v>-7.2598000000000003</c:v>
                </c:pt>
                <c:pt idx="116">
                  <c:v>-7.3155999999999999</c:v>
                </c:pt>
                <c:pt idx="117">
                  <c:v>-7.3773</c:v>
                </c:pt>
                <c:pt idx="118">
                  <c:v>-7.44672</c:v>
                </c:pt>
                <c:pt idx="119">
                  <c:v>-7.5258000000000003</c:v>
                </c:pt>
                <c:pt idx="120">
                  <c:v>-7.6166700000000001</c:v>
                </c:pt>
                <c:pt idx="121">
                  <c:v>-7.7215699999999998</c:v>
                </c:pt>
                <c:pt idx="122">
                  <c:v>-7.8429099999999998</c:v>
                </c:pt>
                <c:pt idx="123">
                  <c:v>-7.9830800000000002</c:v>
                </c:pt>
                <c:pt idx="124">
                  <c:v>-8.1442300000000003</c:v>
                </c:pt>
                <c:pt idx="125">
                  <c:v>-8.3277099999999997</c:v>
                </c:pt>
                <c:pt idx="126">
                  <c:v>-8.5329999999999995</c:v>
                </c:pt>
                <c:pt idx="127">
                  <c:v>-8.7557299999999998</c:v>
                </c:pt>
                <c:pt idx="1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runs'!$A$11:$A$639</c:f>
              <c:numCache>
                <c:formatCode>0.00000</c:formatCode>
                <c:ptCount val="629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  <c:pt idx="626">
                  <c:v>6.7308300000000001</c:v>
                </c:pt>
                <c:pt idx="627">
                  <c:v>6.7999900000000002</c:v>
                </c:pt>
                <c:pt idx="628">
                  <c:v>6.8999899999999998</c:v>
                </c:pt>
              </c:numCache>
            </c:numRef>
          </c:xVal>
          <c:yVal>
            <c:numRef>
              <c:f>'alpha only 50 runs'!$D$11:$D$639</c:f>
              <c:numCache>
                <c:formatCode>0.00000</c:formatCode>
                <c:ptCount val="629"/>
                <c:pt idx="129">
                  <c:v>1.9702</c:v>
                </c:pt>
                <c:pt idx="130">
                  <c:v>1.9702</c:v>
                </c:pt>
                <c:pt idx="131">
                  <c:v>1.9323699999999999</c:v>
                </c:pt>
                <c:pt idx="132">
                  <c:v>1.85656</c:v>
                </c:pt>
                <c:pt idx="133">
                  <c:v>1.7844899999999999</c:v>
                </c:pt>
                <c:pt idx="134">
                  <c:v>1.71583</c:v>
                </c:pt>
                <c:pt idx="135">
                  <c:v>1.6502600000000001</c:v>
                </c:pt>
                <c:pt idx="136">
                  <c:v>1.58751</c:v>
                </c:pt>
                <c:pt idx="137">
                  <c:v>1.5273699999999999</c:v>
                </c:pt>
                <c:pt idx="138">
                  <c:v>1.4696100000000001</c:v>
                </c:pt>
                <c:pt idx="139">
                  <c:v>1.4140600000000001</c:v>
                </c:pt>
                <c:pt idx="140">
                  <c:v>1.36056</c:v>
                </c:pt>
                <c:pt idx="141">
                  <c:v>1.3089599999999999</c:v>
                </c:pt>
                <c:pt idx="142">
                  <c:v>1.2591300000000001</c:v>
                </c:pt>
                <c:pt idx="143">
                  <c:v>1.21095</c:v>
                </c:pt>
                <c:pt idx="144">
                  <c:v>1.1643300000000001</c:v>
                </c:pt>
                <c:pt idx="145">
                  <c:v>1.1191599999999999</c:v>
                </c:pt>
                <c:pt idx="146">
                  <c:v>1.0753600000000001</c:v>
                </c:pt>
                <c:pt idx="147">
                  <c:v>1.03284</c:v>
                </c:pt>
                <c:pt idx="148">
                  <c:v>0.99153999999999998</c:v>
                </c:pt>
                <c:pt idx="149">
                  <c:v>0.95138</c:v>
                </c:pt>
                <c:pt idx="150">
                  <c:v>0.91230999999999995</c:v>
                </c:pt>
                <c:pt idx="151">
                  <c:v>0.87426999999999999</c:v>
                </c:pt>
                <c:pt idx="152">
                  <c:v>0.66363000000000005</c:v>
                </c:pt>
                <c:pt idx="153">
                  <c:v>0.45051000000000002</c:v>
                </c:pt>
                <c:pt idx="154">
                  <c:v>0.23541999999999999</c:v>
                </c:pt>
                <c:pt idx="155">
                  <c:v>1.8890000000000001E-2</c:v>
                </c:pt>
                <c:pt idx="156">
                  <c:v>-0.19844999999999999</c:v>
                </c:pt>
                <c:pt idx="157">
                  <c:v>-0.41583999999999999</c:v>
                </c:pt>
                <c:pt idx="158">
                  <c:v>-0.63224000000000002</c:v>
                </c:pt>
                <c:pt idx="159">
                  <c:v>-0.84621000000000002</c:v>
                </c:pt>
                <c:pt idx="160">
                  <c:v>-1.0557099999999999</c:v>
                </c:pt>
                <c:pt idx="161">
                  <c:v>-1.2578800000000001</c:v>
                </c:pt>
                <c:pt idx="162">
                  <c:v>-1.45008</c:v>
                </c:pt>
                <c:pt idx="163">
                  <c:v>-1.6530400000000001</c:v>
                </c:pt>
                <c:pt idx="164">
                  <c:v>-1.8516900000000001</c:v>
                </c:pt>
                <c:pt idx="165">
                  <c:v>-2.0453600000000001</c:v>
                </c:pt>
                <c:pt idx="166">
                  <c:v>-2.2334900000000002</c:v>
                </c:pt>
                <c:pt idx="167">
                  <c:v>-2.41561</c:v>
                </c:pt>
                <c:pt idx="168">
                  <c:v>-2.59145</c:v>
                </c:pt>
                <c:pt idx="169">
                  <c:v>-2.7608899999999998</c:v>
                </c:pt>
                <c:pt idx="170">
                  <c:v>-2.9240599999999999</c:v>
                </c:pt>
                <c:pt idx="171">
                  <c:v>-3.0812400000000002</c:v>
                </c:pt>
                <c:pt idx="172">
                  <c:v>-3.2328600000000001</c:v>
                </c:pt>
                <c:pt idx="173">
                  <c:v>-3.3794599999999999</c:v>
                </c:pt>
                <c:pt idx="174">
                  <c:v>-3.5216400000000001</c:v>
                </c:pt>
                <c:pt idx="175">
                  <c:v>-3.66</c:v>
                </c:pt>
                <c:pt idx="176">
                  <c:v>-3.7951199999999998</c:v>
                </c:pt>
                <c:pt idx="177">
                  <c:v>-3.9275199999999999</c:v>
                </c:pt>
                <c:pt idx="178">
                  <c:v>-4.05769</c:v>
                </c:pt>
                <c:pt idx="179">
                  <c:v>-4.1860299999999997</c:v>
                </c:pt>
                <c:pt idx="180">
                  <c:v>-4.3128799999999998</c:v>
                </c:pt>
                <c:pt idx="181">
                  <c:v>-4.4385300000000001</c:v>
                </c:pt>
                <c:pt idx="182">
                  <c:v>-4.5632200000000003</c:v>
                </c:pt>
                <c:pt idx="183">
                  <c:v>-4.6871200000000002</c:v>
                </c:pt>
                <c:pt idx="184">
                  <c:v>-4.8103899999999999</c:v>
                </c:pt>
                <c:pt idx="185">
                  <c:v>-4.9331300000000002</c:v>
                </c:pt>
                <c:pt idx="186">
                  <c:v>-5.0554199999999998</c:v>
                </c:pt>
                <c:pt idx="187">
                  <c:v>-5.1773100000000003</c:v>
                </c:pt>
                <c:pt idx="188">
                  <c:v>-5.2988299999999997</c:v>
                </c:pt>
                <c:pt idx="189">
                  <c:v>-5.4199799999999998</c:v>
                </c:pt>
                <c:pt idx="190">
                  <c:v>-5.5407299999999999</c:v>
                </c:pt>
                <c:pt idx="191">
                  <c:v>-5.6610199999999997</c:v>
                </c:pt>
                <c:pt idx="192">
                  <c:v>-5.7807700000000004</c:v>
                </c:pt>
                <c:pt idx="193">
                  <c:v>-5.8998200000000001</c:v>
                </c:pt>
                <c:pt idx="194">
                  <c:v>-6.0180100000000003</c:v>
                </c:pt>
                <c:pt idx="195">
                  <c:v>-6.1350800000000003</c:v>
                </c:pt>
                <c:pt idx="196">
                  <c:v>-6.2507000000000001</c:v>
                </c:pt>
                <c:pt idx="197">
                  <c:v>-6.3644800000000004</c:v>
                </c:pt>
                <c:pt idx="198">
                  <c:v>-6.4759099999999998</c:v>
                </c:pt>
                <c:pt idx="199">
                  <c:v>-6.5843800000000003</c:v>
                </c:pt>
                <c:pt idx="200">
                  <c:v>-6.6891800000000003</c:v>
                </c:pt>
                <c:pt idx="201">
                  <c:v>-6.7895599999999998</c:v>
                </c:pt>
                <c:pt idx="202">
                  <c:v>-6.8846999999999996</c:v>
                </c:pt>
                <c:pt idx="203">
                  <c:v>-6.8996700000000004</c:v>
                </c:pt>
                <c:pt idx="204">
                  <c:v>-7.0569800000000003</c:v>
                </c:pt>
                <c:pt idx="205">
                  <c:v>-7.1331300000000004</c:v>
                </c:pt>
                <c:pt idx="206">
                  <c:v>-7.20214</c:v>
                </c:pt>
                <c:pt idx="207">
                  <c:v>-7.2641299999999998</c:v>
                </c:pt>
                <c:pt idx="208">
                  <c:v>-7.3195899999999998</c:v>
                </c:pt>
                <c:pt idx="209">
                  <c:v>-7.3693999999999997</c:v>
                </c:pt>
                <c:pt idx="210">
                  <c:v>-7.4147400000000001</c:v>
                </c:pt>
                <c:pt idx="211">
                  <c:v>-7.4570299999999996</c:v>
                </c:pt>
                <c:pt idx="212">
                  <c:v>-7.4978100000000003</c:v>
                </c:pt>
                <c:pt idx="213">
                  <c:v>-7.5387000000000004</c:v>
                </c:pt>
                <c:pt idx="214">
                  <c:v>-7.5813600000000001</c:v>
                </c:pt>
                <c:pt idx="215">
                  <c:v>-7.6274499999999996</c:v>
                </c:pt>
                <c:pt idx="216">
                  <c:v>-7.6787000000000001</c:v>
                </c:pt>
                <c:pt idx="217">
                  <c:v>-7.73691</c:v>
                </c:pt>
                <c:pt idx="218">
                  <c:v>-7.8040000000000003</c:v>
                </c:pt>
                <c:pt idx="219">
                  <c:v>-7.8820499999999996</c:v>
                </c:pt>
                <c:pt idx="220">
                  <c:v>-7.9734100000000003</c:v>
                </c:pt>
                <c:pt idx="221">
                  <c:v>-8.0807000000000002</c:v>
                </c:pt>
                <c:pt idx="222">
                  <c:v>-8.2069600000000005</c:v>
                </c:pt>
                <c:pt idx="223">
                  <c:v>-8.3557000000000006</c:v>
                </c:pt>
                <c:pt idx="224">
                  <c:v>-8.5310600000000001</c:v>
                </c:pt>
                <c:pt idx="225">
                  <c:v>-8.7379800000000003</c:v>
                </c:pt>
                <c:pt idx="226">
                  <c:v>-8.9826499999999996</c:v>
                </c:pt>
                <c:pt idx="227">
                  <c:v>-9.2733899999999991</c:v>
                </c:pt>
                <c:pt idx="2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runs'!$A$11:$A$639</c:f>
              <c:numCache>
                <c:formatCode>0.00000</c:formatCode>
                <c:ptCount val="629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  <c:pt idx="626">
                  <c:v>6.7308300000000001</c:v>
                </c:pt>
                <c:pt idx="627">
                  <c:v>6.7999900000000002</c:v>
                </c:pt>
                <c:pt idx="628">
                  <c:v>6.8999899999999998</c:v>
                </c:pt>
              </c:numCache>
            </c:numRef>
          </c:xVal>
          <c:yVal>
            <c:numRef>
              <c:f>'alpha only 50 runs'!$E$11:$E$639</c:f>
              <c:numCache>
                <c:formatCode>0.00000</c:formatCode>
                <c:ptCount val="629"/>
                <c:pt idx="229">
                  <c:v>1.32884</c:v>
                </c:pt>
                <c:pt idx="230">
                  <c:v>1.32884</c:v>
                </c:pt>
                <c:pt idx="231">
                  <c:v>1.3002100000000001</c:v>
                </c:pt>
                <c:pt idx="232">
                  <c:v>1.2432700000000001</c:v>
                </c:pt>
                <c:pt idx="233">
                  <c:v>1.1896599999999999</c:v>
                </c:pt>
                <c:pt idx="234">
                  <c:v>1.1389899999999999</c:v>
                </c:pt>
                <c:pt idx="235">
                  <c:v>1.0909599999999999</c:v>
                </c:pt>
                <c:pt idx="236">
                  <c:v>1.0452999999999999</c:v>
                </c:pt>
                <c:pt idx="237">
                  <c:v>1.0017799999999999</c:v>
                </c:pt>
                <c:pt idx="238">
                  <c:v>0.96021000000000001</c:v>
                </c:pt>
                <c:pt idx="239">
                  <c:v>0.92042000000000002</c:v>
                </c:pt>
                <c:pt idx="240">
                  <c:v>0.88226000000000004</c:v>
                </c:pt>
                <c:pt idx="241">
                  <c:v>0.84560000000000002</c:v>
                </c:pt>
                <c:pt idx="242">
                  <c:v>0.81032000000000004</c:v>
                </c:pt>
                <c:pt idx="243">
                  <c:v>0.77632999999999996</c:v>
                </c:pt>
                <c:pt idx="244">
                  <c:v>0.74351999999999996</c:v>
                </c:pt>
                <c:pt idx="245">
                  <c:v>0.71182999999999996</c:v>
                </c:pt>
                <c:pt idx="246">
                  <c:v>0.68117000000000005</c:v>
                </c:pt>
                <c:pt idx="247">
                  <c:v>0.65149000000000001</c:v>
                </c:pt>
                <c:pt idx="248">
                  <c:v>0.62270999999999999</c:v>
                </c:pt>
                <c:pt idx="249">
                  <c:v>0.59479000000000004</c:v>
                </c:pt>
                <c:pt idx="250">
                  <c:v>0.56767000000000001</c:v>
                </c:pt>
                <c:pt idx="251">
                  <c:v>0.54130999999999996</c:v>
                </c:pt>
                <c:pt idx="252">
                  <c:v>0.39606999999999998</c:v>
                </c:pt>
                <c:pt idx="253">
                  <c:v>0.25011</c:v>
                </c:pt>
                <c:pt idx="254">
                  <c:v>0.10349</c:v>
                </c:pt>
                <c:pt idx="255">
                  <c:v>-4.3709999999999999E-2</c:v>
                </c:pt>
                <c:pt idx="256">
                  <c:v>-0.19142999999999999</c:v>
                </c:pt>
                <c:pt idx="257">
                  <c:v>-0.33961000000000002</c:v>
                </c:pt>
                <c:pt idx="258">
                  <c:v>-0.48818</c:v>
                </c:pt>
                <c:pt idx="259">
                  <c:v>-0.6371</c:v>
                </c:pt>
                <c:pt idx="260">
                  <c:v>-0.7863</c:v>
                </c:pt>
                <c:pt idx="261">
                  <c:v>-0.93574000000000002</c:v>
                </c:pt>
                <c:pt idx="262">
                  <c:v>-1.0882099999999999</c:v>
                </c:pt>
                <c:pt idx="263">
                  <c:v>-1.2899</c:v>
                </c:pt>
                <c:pt idx="264">
                  <c:v>-1.49173</c:v>
                </c:pt>
                <c:pt idx="265">
                  <c:v>-1.6936800000000001</c:v>
                </c:pt>
                <c:pt idx="266">
                  <c:v>-1.8957200000000001</c:v>
                </c:pt>
                <c:pt idx="267">
                  <c:v>-2.0978500000000002</c:v>
                </c:pt>
                <c:pt idx="268">
                  <c:v>-2.30003</c:v>
                </c:pt>
                <c:pt idx="269">
                  <c:v>-2.5022600000000002</c:v>
                </c:pt>
                <c:pt idx="270">
                  <c:v>-2.7045400000000002</c:v>
                </c:pt>
                <c:pt idx="271">
                  <c:v>-2.9068399999999999</c:v>
                </c:pt>
                <c:pt idx="272">
                  <c:v>-3.1091600000000001</c:v>
                </c:pt>
                <c:pt idx="273">
                  <c:v>-3.31149</c:v>
                </c:pt>
                <c:pt idx="274">
                  <c:v>-3.5138199999999999</c:v>
                </c:pt>
                <c:pt idx="275">
                  <c:v>-3.7161400000000002</c:v>
                </c:pt>
                <c:pt idx="276">
                  <c:v>-3.9184399999999999</c:v>
                </c:pt>
                <c:pt idx="277">
                  <c:v>-4.1207099999999999</c:v>
                </c:pt>
                <c:pt idx="278">
                  <c:v>-4.3229300000000004</c:v>
                </c:pt>
                <c:pt idx="279">
                  <c:v>-4.52508</c:v>
                </c:pt>
                <c:pt idx="280">
                  <c:v>-4.7271099999999997</c:v>
                </c:pt>
                <c:pt idx="281">
                  <c:v>-4.9289699999999996</c:v>
                </c:pt>
                <c:pt idx="282">
                  <c:v>-5.1305899999999998</c:v>
                </c:pt>
                <c:pt idx="283">
                  <c:v>-5.3318300000000001</c:v>
                </c:pt>
                <c:pt idx="284">
                  <c:v>-5.5324999999999998</c:v>
                </c:pt>
                <c:pt idx="285">
                  <c:v>-5.7322600000000001</c:v>
                </c:pt>
                <c:pt idx="286">
                  <c:v>-5.9306299999999998</c:v>
                </c:pt>
                <c:pt idx="287">
                  <c:v>-6.1268200000000004</c:v>
                </c:pt>
                <c:pt idx="288">
                  <c:v>-6.3196199999999996</c:v>
                </c:pt>
                <c:pt idx="289">
                  <c:v>-6.5072200000000002</c:v>
                </c:pt>
                <c:pt idx="290">
                  <c:v>-6.6869899999999998</c:v>
                </c:pt>
                <c:pt idx="291">
                  <c:v>-6.8554199999999996</c:v>
                </c:pt>
                <c:pt idx="292">
                  <c:v>-7.0082300000000002</c:v>
                </c:pt>
                <c:pt idx="293">
                  <c:v>-7.1410099999999996</c:v>
                </c:pt>
                <c:pt idx="294">
                  <c:v>-7.2503799999999998</c:v>
                </c:pt>
                <c:pt idx="295">
                  <c:v>-7.33514</c:v>
                </c:pt>
                <c:pt idx="296">
                  <c:v>-7.3967999999999998</c:v>
                </c:pt>
                <c:pt idx="297">
                  <c:v>-7.4389799999999999</c:v>
                </c:pt>
                <c:pt idx="298">
                  <c:v>-7.4662600000000001</c:v>
                </c:pt>
                <c:pt idx="299">
                  <c:v>-7.4830300000000003</c:v>
                </c:pt>
                <c:pt idx="300">
                  <c:v>-7.4928999999999997</c:v>
                </c:pt>
                <c:pt idx="301">
                  <c:v>-7.4985799999999996</c:v>
                </c:pt>
                <c:pt idx="302">
                  <c:v>-7.5019999999999998</c:v>
                </c:pt>
                <c:pt idx="303">
                  <c:v>-7.50244</c:v>
                </c:pt>
                <c:pt idx="304">
                  <c:v>-7.5065999999999997</c:v>
                </c:pt>
                <c:pt idx="305">
                  <c:v>-7.5091999999999999</c:v>
                </c:pt>
                <c:pt idx="306">
                  <c:v>-7.51274</c:v>
                </c:pt>
                <c:pt idx="307">
                  <c:v>-7.5176999999999996</c:v>
                </c:pt>
                <c:pt idx="308">
                  <c:v>-7.5245100000000003</c:v>
                </c:pt>
                <c:pt idx="309">
                  <c:v>-7.5336400000000001</c:v>
                </c:pt>
                <c:pt idx="310">
                  <c:v>-7.5455699999999997</c:v>
                </c:pt>
                <c:pt idx="311">
                  <c:v>-7.5608300000000002</c:v>
                </c:pt>
                <c:pt idx="312">
                  <c:v>-7.5800299999999998</c:v>
                </c:pt>
                <c:pt idx="313">
                  <c:v>-7.6038699999999997</c:v>
                </c:pt>
                <c:pt idx="314">
                  <c:v>-7.6331600000000002</c:v>
                </c:pt>
                <c:pt idx="315">
                  <c:v>-7.6688400000000003</c:v>
                </c:pt>
                <c:pt idx="316">
                  <c:v>-7.7120300000000004</c:v>
                </c:pt>
                <c:pt idx="317">
                  <c:v>-7.7640099999999999</c:v>
                </c:pt>
                <c:pt idx="318">
                  <c:v>-7.8262900000000002</c:v>
                </c:pt>
                <c:pt idx="319">
                  <c:v>-7.9006499999999997</c:v>
                </c:pt>
                <c:pt idx="320">
                  <c:v>-7.9891800000000002</c:v>
                </c:pt>
                <c:pt idx="321">
                  <c:v>-8.0942900000000009</c:v>
                </c:pt>
                <c:pt idx="322">
                  <c:v>-8.2188700000000008</c:v>
                </c:pt>
                <c:pt idx="323">
                  <c:v>-8.3662600000000005</c:v>
                </c:pt>
                <c:pt idx="324">
                  <c:v>-8.5403800000000007</c:v>
                </c:pt>
                <c:pt idx="325">
                  <c:v>-8.7458500000000008</c:v>
                </c:pt>
                <c:pt idx="326">
                  <c:v>-8.9880700000000004</c:v>
                </c:pt>
                <c:pt idx="327">
                  <c:v>-9.2733899999999991</c:v>
                </c:pt>
                <c:pt idx="3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runs'!$A$11:$A$639</c:f>
              <c:numCache>
                <c:formatCode>0.00000</c:formatCode>
                <c:ptCount val="629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  <c:pt idx="626">
                  <c:v>6.7308300000000001</c:v>
                </c:pt>
                <c:pt idx="627">
                  <c:v>6.7999900000000002</c:v>
                </c:pt>
                <c:pt idx="628">
                  <c:v>6.8999899999999998</c:v>
                </c:pt>
              </c:numCache>
            </c:numRef>
          </c:xVal>
          <c:yVal>
            <c:numRef>
              <c:f>'alpha only 50 runs'!$F$11:$F$639</c:f>
              <c:numCache>
                <c:formatCode>0.00000</c:formatCode>
                <c:ptCount val="629"/>
                <c:pt idx="329">
                  <c:v>1.3496300000000001</c:v>
                </c:pt>
                <c:pt idx="330">
                  <c:v>1.3496300000000001</c:v>
                </c:pt>
                <c:pt idx="331">
                  <c:v>1.3309299999999999</c:v>
                </c:pt>
                <c:pt idx="332">
                  <c:v>1.29175</c:v>
                </c:pt>
                <c:pt idx="333">
                  <c:v>1.2524900000000001</c:v>
                </c:pt>
                <c:pt idx="334">
                  <c:v>1.2133400000000001</c:v>
                </c:pt>
                <c:pt idx="335">
                  <c:v>1.1744399999999999</c:v>
                </c:pt>
                <c:pt idx="336">
                  <c:v>1.13592</c:v>
                </c:pt>
                <c:pt idx="337">
                  <c:v>1.09788</c:v>
                </c:pt>
                <c:pt idx="338">
                  <c:v>1.0603800000000001</c:v>
                </c:pt>
                <c:pt idx="339">
                  <c:v>1.02349</c:v>
                </c:pt>
                <c:pt idx="340">
                  <c:v>0.98724000000000001</c:v>
                </c:pt>
                <c:pt idx="341">
                  <c:v>0.95165999999999995</c:v>
                </c:pt>
                <c:pt idx="342">
                  <c:v>0.91676000000000002</c:v>
                </c:pt>
                <c:pt idx="343">
                  <c:v>0.88254999999999995</c:v>
                </c:pt>
                <c:pt idx="344">
                  <c:v>0.84904000000000002</c:v>
                </c:pt>
                <c:pt idx="345">
                  <c:v>0.81620999999999999</c:v>
                </c:pt>
                <c:pt idx="346">
                  <c:v>0.78407000000000004</c:v>
                </c:pt>
                <c:pt idx="347">
                  <c:v>0.75260000000000005</c:v>
                </c:pt>
                <c:pt idx="348">
                  <c:v>0.72179000000000004</c:v>
                </c:pt>
                <c:pt idx="349">
                  <c:v>0.69162000000000001</c:v>
                </c:pt>
                <c:pt idx="350">
                  <c:v>0.66208</c:v>
                </c:pt>
                <c:pt idx="351">
                  <c:v>0.63315999999999995</c:v>
                </c:pt>
                <c:pt idx="352">
                  <c:v>0.47047</c:v>
                </c:pt>
                <c:pt idx="353">
                  <c:v>0.30257000000000001</c:v>
                </c:pt>
                <c:pt idx="354">
                  <c:v>0.13077</c:v>
                </c:pt>
                <c:pt idx="355">
                  <c:v>-4.3900000000000002E-2</c:v>
                </c:pt>
                <c:pt idx="356">
                  <c:v>-0.22069</c:v>
                </c:pt>
                <c:pt idx="357">
                  <c:v>-0.39905000000000002</c:v>
                </c:pt>
                <c:pt idx="358">
                  <c:v>-0.57857000000000003</c:v>
                </c:pt>
                <c:pt idx="359">
                  <c:v>-0.75895999999999997</c:v>
                </c:pt>
                <c:pt idx="360">
                  <c:v>-0.94</c:v>
                </c:pt>
                <c:pt idx="361">
                  <c:v>-1.12154</c:v>
                </c:pt>
                <c:pt idx="362">
                  <c:v>-1.3034600000000001</c:v>
                </c:pt>
                <c:pt idx="363">
                  <c:v>-1.4857899999999999</c:v>
                </c:pt>
                <c:pt idx="364">
                  <c:v>-1.6682900000000001</c:v>
                </c:pt>
                <c:pt idx="365">
                  <c:v>-1.8509100000000001</c:v>
                </c:pt>
                <c:pt idx="366">
                  <c:v>-2.0336400000000001</c:v>
                </c:pt>
                <c:pt idx="367">
                  <c:v>-2.2164600000000001</c:v>
                </c:pt>
                <c:pt idx="368">
                  <c:v>-2.3993500000000001</c:v>
                </c:pt>
                <c:pt idx="369">
                  <c:v>-2.58229</c:v>
                </c:pt>
                <c:pt idx="370">
                  <c:v>-2.7652700000000001</c:v>
                </c:pt>
                <c:pt idx="371">
                  <c:v>-2.9482900000000001</c:v>
                </c:pt>
                <c:pt idx="372">
                  <c:v>-3.1313200000000001</c:v>
                </c:pt>
                <c:pt idx="373">
                  <c:v>-3.3143699999999998</c:v>
                </c:pt>
                <c:pt idx="374">
                  <c:v>-3.4974099999999999</c:v>
                </c:pt>
                <c:pt idx="375">
                  <c:v>-3.68045</c:v>
                </c:pt>
                <c:pt idx="376">
                  <c:v>-3.8634599999999999</c:v>
                </c:pt>
                <c:pt idx="377">
                  <c:v>-4.0464399999999996</c:v>
                </c:pt>
                <c:pt idx="378">
                  <c:v>-4.2293700000000003</c:v>
                </c:pt>
                <c:pt idx="379">
                  <c:v>-4.4122199999999996</c:v>
                </c:pt>
                <c:pt idx="380">
                  <c:v>-4.59497</c:v>
                </c:pt>
                <c:pt idx="381">
                  <c:v>-4.7775800000000004</c:v>
                </c:pt>
                <c:pt idx="382">
                  <c:v>-4.9599900000000003</c:v>
                </c:pt>
                <c:pt idx="383">
                  <c:v>-5.1421200000000002</c:v>
                </c:pt>
                <c:pt idx="384">
                  <c:v>-5.3238500000000002</c:v>
                </c:pt>
                <c:pt idx="385">
                  <c:v>-5.5050100000000004</c:v>
                </c:pt>
                <c:pt idx="386">
                  <c:v>-5.6853300000000004</c:v>
                </c:pt>
                <c:pt idx="387">
                  <c:v>-5.8644600000000002</c:v>
                </c:pt>
                <c:pt idx="388">
                  <c:v>-6.0418099999999999</c:v>
                </c:pt>
                <c:pt idx="389">
                  <c:v>-6.2165800000000004</c:v>
                </c:pt>
                <c:pt idx="390">
                  <c:v>-6.3875900000000003</c:v>
                </c:pt>
                <c:pt idx="391">
                  <c:v>-6.5532000000000004</c:v>
                </c:pt>
                <c:pt idx="392">
                  <c:v>-6.7112299999999996</c:v>
                </c:pt>
                <c:pt idx="393">
                  <c:v>-6.8589500000000001</c:v>
                </c:pt>
                <c:pt idx="394">
                  <c:v>-6.9932699999999999</c:v>
                </c:pt>
                <c:pt idx="395">
                  <c:v>-7.1112099999999998</c:v>
                </c:pt>
                <c:pt idx="396">
                  <c:v>-7.2105800000000002</c:v>
                </c:pt>
                <c:pt idx="397">
                  <c:v>-7.2905800000000003</c:v>
                </c:pt>
                <c:pt idx="398">
                  <c:v>-7.3521099999999997</c:v>
                </c:pt>
                <c:pt idx="399">
                  <c:v>-7.3975299999999997</c:v>
                </c:pt>
                <c:pt idx="400">
                  <c:v>-7.4299499999999998</c:v>
                </c:pt>
                <c:pt idx="401">
                  <c:v>-7.4526599999999998</c:v>
                </c:pt>
                <c:pt idx="402">
                  <c:v>-7.4685600000000001</c:v>
                </c:pt>
                <c:pt idx="403">
                  <c:v>-7.4706799999999998</c:v>
                </c:pt>
                <c:pt idx="404">
                  <c:v>-7.4890699999999999</c:v>
                </c:pt>
                <c:pt idx="405">
                  <c:v>-7.4966400000000002</c:v>
                </c:pt>
                <c:pt idx="406">
                  <c:v>-7.5037799999999999</c:v>
                </c:pt>
                <c:pt idx="407">
                  <c:v>-7.5113300000000001</c:v>
                </c:pt>
                <c:pt idx="408">
                  <c:v>-7.52</c:v>
                </c:pt>
                <c:pt idx="409">
                  <c:v>-7.5304599999999997</c:v>
                </c:pt>
                <c:pt idx="410">
                  <c:v>-7.5433199999999996</c:v>
                </c:pt>
                <c:pt idx="411">
                  <c:v>-7.5592499999999996</c:v>
                </c:pt>
                <c:pt idx="412">
                  <c:v>-7.5789200000000001</c:v>
                </c:pt>
                <c:pt idx="413">
                  <c:v>-7.6030899999999999</c:v>
                </c:pt>
                <c:pt idx="414">
                  <c:v>-7.6326099999999997</c:v>
                </c:pt>
                <c:pt idx="415">
                  <c:v>-7.6684599999999996</c:v>
                </c:pt>
                <c:pt idx="416">
                  <c:v>-7.7117599999999999</c:v>
                </c:pt>
                <c:pt idx="417">
                  <c:v>-7.7638199999999999</c:v>
                </c:pt>
                <c:pt idx="418">
                  <c:v>-7.8261599999999998</c:v>
                </c:pt>
                <c:pt idx="419">
                  <c:v>-7.9005599999999996</c:v>
                </c:pt>
                <c:pt idx="420">
                  <c:v>-7.9891100000000002</c:v>
                </c:pt>
                <c:pt idx="421">
                  <c:v>-8.0942600000000002</c:v>
                </c:pt>
                <c:pt idx="422">
                  <c:v>-8.2188499999999998</c:v>
                </c:pt>
                <c:pt idx="423">
                  <c:v>-8.3662399999999995</c:v>
                </c:pt>
                <c:pt idx="424">
                  <c:v>-8.5403699999999994</c:v>
                </c:pt>
                <c:pt idx="425">
                  <c:v>-8.7458500000000008</c:v>
                </c:pt>
                <c:pt idx="426">
                  <c:v>-8.9880700000000004</c:v>
                </c:pt>
                <c:pt idx="427">
                  <c:v>-9.2733899999999991</c:v>
                </c:pt>
                <c:pt idx="4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runs'!$A$11:$A$639</c:f>
              <c:numCache>
                <c:formatCode>0.00000</c:formatCode>
                <c:ptCount val="629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  <c:pt idx="626">
                  <c:v>6.7308300000000001</c:v>
                </c:pt>
                <c:pt idx="627">
                  <c:v>6.7999900000000002</c:v>
                </c:pt>
                <c:pt idx="628">
                  <c:v>6.8999899999999998</c:v>
                </c:pt>
              </c:numCache>
            </c:numRef>
          </c:xVal>
          <c:yVal>
            <c:numRef>
              <c:f>'alpha only 50 runs'!$G$11:$G$639</c:f>
              <c:numCache>
                <c:formatCode>0.00000</c:formatCode>
                <c:ptCount val="629"/>
                <c:pt idx="429">
                  <c:v>1.57769</c:v>
                </c:pt>
                <c:pt idx="430">
                  <c:v>1.57769</c:v>
                </c:pt>
                <c:pt idx="431">
                  <c:v>1.5414300000000001</c:v>
                </c:pt>
                <c:pt idx="432">
                  <c:v>1.4694400000000001</c:v>
                </c:pt>
                <c:pt idx="433">
                  <c:v>1.4018200000000001</c:v>
                </c:pt>
                <c:pt idx="434">
                  <c:v>1.33805</c:v>
                </c:pt>
                <c:pt idx="435">
                  <c:v>1.27773</c:v>
                </c:pt>
                <c:pt idx="436">
                  <c:v>1.22051</c:v>
                </c:pt>
                <c:pt idx="437">
                  <c:v>1.1660699999999999</c:v>
                </c:pt>
                <c:pt idx="438">
                  <c:v>1.1141700000000001</c:v>
                </c:pt>
                <c:pt idx="439">
                  <c:v>1.06457</c:v>
                </c:pt>
                <c:pt idx="440">
                  <c:v>1.01709</c:v>
                </c:pt>
                <c:pt idx="441">
                  <c:v>0.97153999999999996</c:v>
                </c:pt>
                <c:pt idx="442">
                  <c:v>0.92776999999999998</c:v>
                </c:pt>
                <c:pt idx="443">
                  <c:v>0.88566</c:v>
                </c:pt>
                <c:pt idx="444">
                  <c:v>0.84508000000000005</c:v>
                </c:pt>
                <c:pt idx="445">
                  <c:v>0.80591999999999997</c:v>
                </c:pt>
                <c:pt idx="446">
                  <c:v>0.76809000000000005</c:v>
                </c:pt>
                <c:pt idx="447">
                  <c:v>0.73150000000000004</c:v>
                </c:pt>
                <c:pt idx="448">
                  <c:v>0.69606999999999997</c:v>
                </c:pt>
                <c:pt idx="449">
                  <c:v>0.66173000000000004</c:v>
                </c:pt>
                <c:pt idx="450">
                  <c:v>0.62841999999999998</c:v>
                </c:pt>
                <c:pt idx="451">
                  <c:v>0.59606999999999999</c:v>
                </c:pt>
                <c:pt idx="452">
                  <c:v>0.41836000000000001</c:v>
                </c:pt>
                <c:pt idx="453">
                  <c:v>0.24063999999999999</c:v>
                </c:pt>
                <c:pt idx="454">
                  <c:v>6.2920000000000004E-2</c:v>
                </c:pt>
                <c:pt idx="455">
                  <c:v>-0.11481</c:v>
                </c:pt>
                <c:pt idx="456">
                  <c:v>-0.29254000000000002</c:v>
                </c:pt>
                <c:pt idx="457">
                  <c:v>-0.47027000000000002</c:v>
                </c:pt>
                <c:pt idx="458">
                  <c:v>-0.64800999999999997</c:v>
                </c:pt>
                <c:pt idx="459">
                  <c:v>-0.82574999999999998</c:v>
                </c:pt>
                <c:pt idx="460">
                  <c:v>-1.00349</c:v>
                </c:pt>
                <c:pt idx="461">
                  <c:v>-1.1812400000000001</c:v>
                </c:pt>
                <c:pt idx="462">
                  <c:v>-1.3589800000000001</c:v>
                </c:pt>
                <c:pt idx="463">
                  <c:v>-1.5367299999999999</c:v>
                </c:pt>
                <c:pt idx="464">
                  <c:v>-1.71448</c:v>
                </c:pt>
                <c:pt idx="465">
                  <c:v>-1.89222</c:v>
                </c:pt>
                <c:pt idx="466">
                  <c:v>-2.0699700000000001</c:v>
                </c:pt>
                <c:pt idx="467">
                  <c:v>-2.2477200000000002</c:v>
                </c:pt>
                <c:pt idx="468">
                  <c:v>-2.4254699999999998</c:v>
                </c:pt>
                <c:pt idx="469">
                  <c:v>-2.6032099999999998</c:v>
                </c:pt>
                <c:pt idx="470">
                  <c:v>-2.7809599999999999</c:v>
                </c:pt>
                <c:pt idx="471">
                  <c:v>-2.95871</c:v>
                </c:pt>
                <c:pt idx="472">
                  <c:v>-3.13645</c:v>
                </c:pt>
                <c:pt idx="473">
                  <c:v>-3.3142</c:v>
                </c:pt>
                <c:pt idx="474">
                  <c:v>-3.49194</c:v>
                </c:pt>
                <c:pt idx="475">
                  <c:v>-3.66967</c:v>
                </c:pt>
                <c:pt idx="476">
                  <c:v>-3.8473899999999999</c:v>
                </c:pt>
                <c:pt idx="477">
                  <c:v>-4.0250899999999996</c:v>
                </c:pt>
                <c:pt idx="478">
                  <c:v>-4.2027700000000001</c:v>
                </c:pt>
                <c:pt idx="479">
                  <c:v>-4.3803999999999998</c:v>
                </c:pt>
                <c:pt idx="480">
                  <c:v>-4.5579700000000001</c:v>
                </c:pt>
                <c:pt idx="481">
                  <c:v>-4.73543</c:v>
                </c:pt>
                <c:pt idx="482">
                  <c:v>-4.9127200000000002</c:v>
                </c:pt>
                <c:pt idx="483">
                  <c:v>-5.0897399999999999</c:v>
                </c:pt>
                <c:pt idx="484">
                  <c:v>-5.2663599999999997</c:v>
                </c:pt>
                <c:pt idx="485">
                  <c:v>-5.4423399999999997</c:v>
                </c:pt>
                <c:pt idx="486">
                  <c:v>-5.6173299999999999</c:v>
                </c:pt>
                <c:pt idx="487">
                  <c:v>-5.7908299999999997</c:v>
                </c:pt>
                <c:pt idx="488">
                  <c:v>-5.9620300000000004</c:v>
                </c:pt>
                <c:pt idx="489">
                  <c:v>-6.12981</c:v>
                </c:pt>
                <c:pt idx="490">
                  <c:v>-6.2925500000000003</c:v>
                </c:pt>
                <c:pt idx="491">
                  <c:v>-6.4480500000000003</c:v>
                </c:pt>
                <c:pt idx="492">
                  <c:v>-6.59354</c:v>
                </c:pt>
                <c:pt idx="493">
                  <c:v>-6.7258500000000003</c:v>
                </c:pt>
                <c:pt idx="494">
                  <c:v>-6.84185</c:v>
                </c:pt>
                <c:pt idx="495">
                  <c:v>-6.9391800000000003</c:v>
                </c:pt>
                <c:pt idx="496">
                  <c:v>-7.0169300000000003</c:v>
                </c:pt>
                <c:pt idx="497">
                  <c:v>-7.0759600000000002</c:v>
                </c:pt>
                <c:pt idx="498">
                  <c:v>-7.1186600000000002</c:v>
                </c:pt>
                <c:pt idx="499">
                  <c:v>-7.14825</c:v>
                </c:pt>
                <c:pt idx="500">
                  <c:v>-7.1680799999999998</c:v>
                </c:pt>
                <c:pt idx="501">
                  <c:v>-7.1811299999999996</c:v>
                </c:pt>
                <c:pt idx="502">
                  <c:v>-7.1898200000000001</c:v>
                </c:pt>
                <c:pt idx="503">
                  <c:v>-7.1909599999999996</c:v>
                </c:pt>
                <c:pt idx="504">
                  <c:v>-7.1967499999999998</c:v>
                </c:pt>
                <c:pt idx="505">
                  <c:v>-7.2004700000000001</c:v>
                </c:pt>
                <c:pt idx="506">
                  <c:v>-7.20512</c:v>
                </c:pt>
                <c:pt idx="507">
                  <c:v>-7.2111000000000001</c:v>
                </c:pt>
                <c:pt idx="508">
                  <c:v>-7.2188100000000004</c:v>
                </c:pt>
                <c:pt idx="509">
                  <c:v>-7.2286999999999999</c:v>
                </c:pt>
                <c:pt idx="510">
                  <c:v>-7.2412700000000001</c:v>
                </c:pt>
                <c:pt idx="511">
                  <c:v>-7.2570600000000001</c:v>
                </c:pt>
                <c:pt idx="512">
                  <c:v>-7.2766999999999999</c:v>
                </c:pt>
                <c:pt idx="513">
                  <c:v>-7.3008899999999999</c:v>
                </c:pt>
                <c:pt idx="514">
                  <c:v>-7.3304600000000004</c:v>
                </c:pt>
                <c:pt idx="515">
                  <c:v>-7.3663699999999999</c:v>
                </c:pt>
                <c:pt idx="516">
                  <c:v>-7.4097299999999997</c:v>
                </c:pt>
                <c:pt idx="517">
                  <c:v>-7.4618399999999996</c:v>
                </c:pt>
                <c:pt idx="518">
                  <c:v>-7.5242199999999997</c:v>
                </c:pt>
                <c:pt idx="519">
                  <c:v>-7.5986500000000001</c:v>
                </c:pt>
                <c:pt idx="520">
                  <c:v>-7.6871999999999998</c:v>
                </c:pt>
                <c:pt idx="521">
                  <c:v>-7.7923200000000001</c:v>
                </c:pt>
                <c:pt idx="522">
                  <c:v>-7.9168500000000002</c:v>
                </c:pt>
                <c:pt idx="523">
                  <c:v>-8.0641200000000008</c:v>
                </c:pt>
                <c:pt idx="524">
                  <c:v>-8.2380499999999994</c:v>
                </c:pt>
                <c:pt idx="525">
                  <c:v>-8.4431799999999999</c:v>
                </c:pt>
                <c:pt idx="526">
                  <c:v>-8.6847899999999996</c:v>
                </c:pt>
                <c:pt idx="527">
                  <c:v>-8.9689399999999999</c:v>
                </c:pt>
                <c:pt idx="5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runs'!$A$11:$A$639</c:f>
              <c:numCache>
                <c:formatCode>0.00000</c:formatCode>
                <c:ptCount val="629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  <c:pt idx="626">
                  <c:v>6.7308300000000001</c:v>
                </c:pt>
                <c:pt idx="627">
                  <c:v>6.7999900000000002</c:v>
                </c:pt>
                <c:pt idx="628">
                  <c:v>6.8999899999999998</c:v>
                </c:pt>
              </c:numCache>
            </c:numRef>
          </c:xVal>
          <c:yVal>
            <c:numRef>
              <c:f>'alpha only 50 runs'!$H$11:$H$639</c:f>
              <c:numCache>
                <c:formatCode>0.00000</c:formatCode>
                <c:ptCount val="629"/>
                <c:pt idx="529">
                  <c:v>1.5789200000000001</c:v>
                </c:pt>
                <c:pt idx="530">
                  <c:v>1.5789200000000001</c:v>
                </c:pt>
                <c:pt idx="531">
                  <c:v>1.54264</c:v>
                </c:pt>
                <c:pt idx="532">
                  <c:v>1.47062</c:v>
                </c:pt>
                <c:pt idx="533">
                  <c:v>1.40296</c:v>
                </c:pt>
                <c:pt idx="534">
                  <c:v>1.33917</c:v>
                </c:pt>
                <c:pt idx="535">
                  <c:v>1.2788200000000001</c:v>
                </c:pt>
                <c:pt idx="536">
                  <c:v>1.22157</c:v>
                </c:pt>
                <c:pt idx="537">
                  <c:v>1.1671100000000001</c:v>
                </c:pt>
                <c:pt idx="538">
                  <c:v>1.1151800000000001</c:v>
                </c:pt>
                <c:pt idx="539">
                  <c:v>1.0655600000000001</c:v>
                </c:pt>
                <c:pt idx="540">
                  <c:v>1.0180499999999999</c:v>
                </c:pt>
                <c:pt idx="541">
                  <c:v>0.97248000000000001</c:v>
                </c:pt>
                <c:pt idx="542">
                  <c:v>0.92869999999999997</c:v>
                </c:pt>
                <c:pt idx="543">
                  <c:v>0.88656999999999997</c:v>
                </c:pt>
                <c:pt idx="544">
                  <c:v>0.84597</c:v>
                </c:pt>
                <c:pt idx="545">
                  <c:v>0.80679000000000001</c:v>
                </c:pt>
                <c:pt idx="546">
                  <c:v>0.76893999999999996</c:v>
                </c:pt>
                <c:pt idx="547">
                  <c:v>0.73233000000000004</c:v>
                </c:pt>
                <c:pt idx="548">
                  <c:v>0.69689000000000001</c:v>
                </c:pt>
                <c:pt idx="549">
                  <c:v>0.66252999999999995</c:v>
                </c:pt>
                <c:pt idx="550">
                  <c:v>0.62919999999999998</c:v>
                </c:pt>
                <c:pt idx="551">
                  <c:v>0.59684000000000004</c:v>
                </c:pt>
                <c:pt idx="552">
                  <c:v>0.41904999999999998</c:v>
                </c:pt>
                <c:pt idx="553">
                  <c:v>0.24124999999999999</c:v>
                </c:pt>
                <c:pt idx="554">
                  <c:v>6.3450000000000006E-2</c:v>
                </c:pt>
                <c:pt idx="555">
                  <c:v>-0.11436</c:v>
                </c:pt>
                <c:pt idx="556">
                  <c:v>-0.29216999999999999</c:v>
                </c:pt>
                <c:pt idx="557">
                  <c:v>-0.46998000000000001</c:v>
                </c:pt>
                <c:pt idx="558">
                  <c:v>-0.64780000000000004</c:v>
                </c:pt>
                <c:pt idx="559">
                  <c:v>-0.82562000000000002</c:v>
                </c:pt>
                <c:pt idx="560">
                  <c:v>-1.00343</c:v>
                </c:pt>
                <c:pt idx="561">
                  <c:v>-1.1812499999999999</c:v>
                </c:pt>
                <c:pt idx="562">
                  <c:v>-1.35907</c:v>
                </c:pt>
                <c:pt idx="563">
                  <c:v>-1.53688</c:v>
                </c:pt>
                <c:pt idx="564">
                  <c:v>-1.71469</c:v>
                </c:pt>
                <c:pt idx="565">
                  <c:v>-1.8925000000000001</c:v>
                </c:pt>
                <c:pt idx="566">
                  <c:v>-2.0703100000000001</c:v>
                </c:pt>
                <c:pt idx="567">
                  <c:v>-2.2481100000000001</c:v>
                </c:pt>
                <c:pt idx="568">
                  <c:v>-2.4258999999999999</c:v>
                </c:pt>
                <c:pt idx="569">
                  <c:v>-2.6036800000000002</c:v>
                </c:pt>
                <c:pt idx="570">
                  <c:v>-2.78146</c:v>
                </c:pt>
                <c:pt idx="571">
                  <c:v>-2.9592200000000002</c:v>
                </c:pt>
                <c:pt idx="572">
                  <c:v>-3.1369600000000002</c:v>
                </c:pt>
                <c:pt idx="573">
                  <c:v>-3.3146800000000001</c:v>
                </c:pt>
                <c:pt idx="574">
                  <c:v>-3.4923799999999998</c:v>
                </c:pt>
                <c:pt idx="575">
                  <c:v>-3.6700400000000002</c:v>
                </c:pt>
                <c:pt idx="576">
                  <c:v>-3.8476499999999998</c:v>
                </c:pt>
                <c:pt idx="577">
                  <c:v>-4.0252100000000004</c:v>
                </c:pt>
                <c:pt idx="578">
                  <c:v>-4.20268</c:v>
                </c:pt>
                <c:pt idx="579">
                  <c:v>-4.3800600000000003</c:v>
                </c:pt>
                <c:pt idx="580">
                  <c:v>-4.5572800000000004</c:v>
                </c:pt>
                <c:pt idx="581">
                  <c:v>-4.7343099999999998</c:v>
                </c:pt>
                <c:pt idx="582">
                  <c:v>-4.91106</c:v>
                </c:pt>
                <c:pt idx="583">
                  <c:v>-5.0874100000000002</c:v>
                </c:pt>
                <c:pt idx="584">
                  <c:v>-5.2631899999999998</c:v>
                </c:pt>
                <c:pt idx="585">
                  <c:v>-5.4381399999999998</c:v>
                </c:pt>
                <c:pt idx="586">
                  <c:v>-5.6118899999999998</c:v>
                </c:pt>
                <c:pt idx="587">
                  <c:v>-5.7838700000000003</c:v>
                </c:pt>
                <c:pt idx="588">
                  <c:v>-5.95329</c:v>
                </c:pt>
                <c:pt idx="589">
                  <c:v>-6.1189999999999998</c:v>
                </c:pt>
                <c:pt idx="590">
                  <c:v>-6.2794100000000004</c:v>
                </c:pt>
                <c:pt idx="591">
                  <c:v>-6.4324300000000001</c:v>
                </c:pt>
                <c:pt idx="592">
                  <c:v>-6.5754700000000001</c:v>
                </c:pt>
                <c:pt idx="593">
                  <c:v>-6.7056199999999997</c:v>
                </c:pt>
                <c:pt idx="594">
                  <c:v>-6.8200599999999998</c:v>
                </c:pt>
                <c:pt idx="595">
                  <c:v>-6.9167199999999998</c:v>
                </c:pt>
                <c:pt idx="596">
                  <c:v>-6.9947999999999997</c:v>
                </c:pt>
                <c:pt idx="597">
                  <c:v>-7.0550600000000001</c:v>
                </c:pt>
                <c:pt idx="598">
                  <c:v>-7.0996300000000003</c:v>
                </c:pt>
                <c:pt idx="599">
                  <c:v>-7.1314299999999999</c:v>
                </c:pt>
                <c:pt idx="600">
                  <c:v>-7.1535200000000003</c:v>
                </c:pt>
                <c:pt idx="601">
                  <c:v>-7.1687099999999999</c:v>
                </c:pt>
                <c:pt idx="602">
                  <c:v>-7.1793100000000001</c:v>
                </c:pt>
                <c:pt idx="603">
                  <c:v>-7.1807299999999996</c:v>
                </c:pt>
                <c:pt idx="604">
                  <c:v>-7.1934800000000001</c:v>
                </c:pt>
                <c:pt idx="605">
                  <c:v>-7.1992099999999999</c:v>
                </c:pt>
                <c:pt idx="606">
                  <c:v>-7.2051100000000003</c:v>
                </c:pt>
                <c:pt idx="607">
                  <c:v>-7.2118099999999998</c:v>
                </c:pt>
                <c:pt idx="608">
                  <c:v>-7.2199200000000001</c:v>
                </c:pt>
                <c:pt idx="609">
                  <c:v>-7.23</c:v>
                </c:pt>
                <c:pt idx="610">
                  <c:v>-7.2426300000000001</c:v>
                </c:pt>
                <c:pt idx="611">
                  <c:v>-7.2584</c:v>
                </c:pt>
                <c:pt idx="612">
                  <c:v>-7.2779699999999998</c:v>
                </c:pt>
                <c:pt idx="613">
                  <c:v>-7.3020800000000001</c:v>
                </c:pt>
                <c:pt idx="614">
                  <c:v>-7.3315700000000001</c:v>
                </c:pt>
                <c:pt idx="615">
                  <c:v>-7.3673999999999999</c:v>
                </c:pt>
                <c:pt idx="616">
                  <c:v>-7.4107000000000003</c:v>
                </c:pt>
                <c:pt idx="617">
                  <c:v>-7.4627499999999998</c:v>
                </c:pt>
                <c:pt idx="618">
                  <c:v>-7.5250899999999996</c:v>
                </c:pt>
                <c:pt idx="619">
                  <c:v>-7.5994999999999999</c:v>
                </c:pt>
                <c:pt idx="620">
                  <c:v>-7.6880499999999996</c:v>
                </c:pt>
                <c:pt idx="621">
                  <c:v>-7.7931999999999997</c:v>
                </c:pt>
                <c:pt idx="622">
                  <c:v>-7.9177900000000001</c:v>
                </c:pt>
                <c:pt idx="623">
                  <c:v>-8.0651899999999994</c:v>
                </c:pt>
                <c:pt idx="624">
                  <c:v>-8.2393300000000007</c:v>
                </c:pt>
                <c:pt idx="625">
                  <c:v>-8.4448100000000004</c:v>
                </c:pt>
                <c:pt idx="626">
                  <c:v>-8.6870399999999997</c:v>
                </c:pt>
                <c:pt idx="627">
                  <c:v>-8.9723600000000001</c:v>
                </c:pt>
                <c:pt idx="6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5.9878099999999996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0.19553000000000001</c:v>
                </c:pt>
                <c:pt idx="131">
                  <c:v>0.30103000000000002</c:v>
                </c:pt>
                <c:pt idx="132">
                  <c:v>0.47711999999999999</c:v>
                </c:pt>
                <c:pt idx="133">
                  <c:v>0.60206000000000004</c:v>
                </c:pt>
                <c:pt idx="134">
                  <c:v>0.69896999999999998</c:v>
                </c:pt>
                <c:pt idx="135">
                  <c:v>0.77815000000000001</c:v>
                </c:pt>
                <c:pt idx="136">
                  <c:v>0.84509999999999996</c:v>
                </c:pt>
                <c:pt idx="137">
                  <c:v>0.90308999999999995</c:v>
                </c:pt>
                <c:pt idx="138">
                  <c:v>0.95423999999999998</c:v>
                </c:pt>
                <c:pt idx="139">
                  <c:v>1</c:v>
                </c:pt>
                <c:pt idx="140">
                  <c:v>1.04139</c:v>
                </c:pt>
                <c:pt idx="141">
                  <c:v>1.07918</c:v>
                </c:pt>
                <c:pt idx="142">
                  <c:v>1.1139399999999999</c:v>
                </c:pt>
                <c:pt idx="143">
                  <c:v>1.1461300000000001</c:v>
                </c:pt>
                <c:pt idx="144">
                  <c:v>1.1760900000000001</c:v>
                </c:pt>
                <c:pt idx="145">
                  <c:v>1.2041200000000001</c:v>
                </c:pt>
                <c:pt idx="146">
                  <c:v>1.23045</c:v>
                </c:pt>
                <c:pt idx="147">
                  <c:v>1.2552700000000001</c:v>
                </c:pt>
                <c:pt idx="148">
                  <c:v>1.2787500000000001</c:v>
                </c:pt>
                <c:pt idx="149">
                  <c:v>1.3010299999999999</c:v>
                </c:pt>
                <c:pt idx="150">
                  <c:v>1.32222</c:v>
                </c:pt>
                <c:pt idx="151">
                  <c:v>1.3424199999999999</c:v>
                </c:pt>
                <c:pt idx="152">
                  <c:v>1.4142300000000001</c:v>
                </c:pt>
                <c:pt idx="153">
                  <c:v>1.48604</c:v>
                </c:pt>
                <c:pt idx="154">
                  <c:v>1.55785</c:v>
                </c:pt>
                <c:pt idx="155">
                  <c:v>1.6296600000000001</c:v>
                </c:pt>
                <c:pt idx="156">
                  <c:v>1.70147</c:v>
                </c:pt>
                <c:pt idx="157">
                  <c:v>1.77328</c:v>
                </c:pt>
                <c:pt idx="158">
                  <c:v>1.8450899999999999</c:v>
                </c:pt>
                <c:pt idx="159">
                  <c:v>1.9169</c:v>
                </c:pt>
                <c:pt idx="160">
                  <c:v>1.98871</c:v>
                </c:pt>
                <c:pt idx="161">
                  <c:v>2.0605199999999999</c:v>
                </c:pt>
                <c:pt idx="162">
                  <c:v>2.1323300000000001</c:v>
                </c:pt>
                <c:pt idx="163">
                  <c:v>2.2041400000000002</c:v>
                </c:pt>
                <c:pt idx="164">
                  <c:v>2.2759499999999999</c:v>
                </c:pt>
                <c:pt idx="165">
                  <c:v>2.3477600000000001</c:v>
                </c:pt>
                <c:pt idx="166">
                  <c:v>2.4195700000000002</c:v>
                </c:pt>
                <c:pt idx="167">
                  <c:v>2.4913799999999999</c:v>
                </c:pt>
                <c:pt idx="168">
                  <c:v>2.5631900000000001</c:v>
                </c:pt>
                <c:pt idx="169">
                  <c:v>2.6349999999999998</c:v>
                </c:pt>
                <c:pt idx="170">
                  <c:v>2.7068099999999999</c:v>
                </c:pt>
                <c:pt idx="171">
                  <c:v>2.7786200000000001</c:v>
                </c:pt>
                <c:pt idx="172">
                  <c:v>2.8504399999999999</c:v>
                </c:pt>
                <c:pt idx="173">
                  <c:v>2.92225</c:v>
                </c:pt>
                <c:pt idx="174">
                  <c:v>2.9940600000000002</c:v>
                </c:pt>
                <c:pt idx="175">
                  <c:v>3.0658699999999999</c:v>
                </c:pt>
                <c:pt idx="176">
                  <c:v>3.13768</c:v>
                </c:pt>
                <c:pt idx="177">
                  <c:v>3.2094900000000002</c:v>
                </c:pt>
                <c:pt idx="178">
                  <c:v>3.2812999999999999</c:v>
                </c:pt>
                <c:pt idx="179">
                  <c:v>3.35311</c:v>
                </c:pt>
                <c:pt idx="180">
                  <c:v>3.4249200000000002</c:v>
                </c:pt>
                <c:pt idx="181">
                  <c:v>3.4967299999999999</c:v>
                </c:pt>
                <c:pt idx="182">
                  <c:v>3.56854</c:v>
                </c:pt>
                <c:pt idx="183">
                  <c:v>3.6403500000000002</c:v>
                </c:pt>
                <c:pt idx="184">
                  <c:v>3.7121599999999999</c:v>
                </c:pt>
                <c:pt idx="185">
                  <c:v>3.7839700000000001</c:v>
                </c:pt>
                <c:pt idx="186">
                  <c:v>3.8557800000000002</c:v>
                </c:pt>
                <c:pt idx="187">
                  <c:v>3.9275899999999999</c:v>
                </c:pt>
                <c:pt idx="188">
                  <c:v>3.9994000000000001</c:v>
                </c:pt>
                <c:pt idx="189">
                  <c:v>4.0712099999999998</c:v>
                </c:pt>
                <c:pt idx="190">
                  <c:v>4.1430199999999999</c:v>
                </c:pt>
                <c:pt idx="191">
                  <c:v>4.2148300000000001</c:v>
                </c:pt>
                <c:pt idx="192">
                  <c:v>4.2866400000000002</c:v>
                </c:pt>
                <c:pt idx="193">
                  <c:v>4.3584500000000004</c:v>
                </c:pt>
                <c:pt idx="194">
                  <c:v>4.4302599999999996</c:v>
                </c:pt>
                <c:pt idx="195">
                  <c:v>4.5020699999999998</c:v>
                </c:pt>
                <c:pt idx="196">
                  <c:v>4.5738799999999999</c:v>
                </c:pt>
                <c:pt idx="197">
                  <c:v>4.6456900000000001</c:v>
                </c:pt>
                <c:pt idx="198">
                  <c:v>4.7175000000000002</c:v>
                </c:pt>
                <c:pt idx="199">
                  <c:v>4.7893100000000004</c:v>
                </c:pt>
                <c:pt idx="200">
                  <c:v>4.8611199999999997</c:v>
                </c:pt>
                <c:pt idx="201">
                  <c:v>4.9329299999999998</c:v>
                </c:pt>
                <c:pt idx="202">
                  <c:v>5.00474</c:v>
                </c:pt>
                <c:pt idx="203">
                  <c:v>5.0765500000000001</c:v>
                </c:pt>
                <c:pt idx="204">
                  <c:v>5.1483600000000003</c:v>
                </c:pt>
                <c:pt idx="205">
                  <c:v>5.2201700000000004</c:v>
                </c:pt>
                <c:pt idx="206">
                  <c:v>5.2919799999999997</c:v>
                </c:pt>
                <c:pt idx="207">
                  <c:v>5.3637899999999998</c:v>
                </c:pt>
                <c:pt idx="208">
                  <c:v>5.4356</c:v>
                </c:pt>
                <c:pt idx="209">
                  <c:v>5.5074100000000001</c:v>
                </c:pt>
                <c:pt idx="210">
                  <c:v>5.5792200000000003</c:v>
                </c:pt>
                <c:pt idx="211">
                  <c:v>5.6510300000000004</c:v>
                </c:pt>
                <c:pt idx="212">
                  <c:v>5.7228399999999997</c:v>
                </c:pt>
                <c:pt idx="213">
                  <c:v>5.7946499999999999</c:v>
                </c:pt>
                <c:pt idx="214">
                  <c:v>5.86646</c:v>
                </c:pt>
                <c:pt idx="215">
                  <c:v>5.9382700000000002</c:v>
                </c:pt>
                <c:pt idx="216">
                  <c:v>5.99946</c:v>
                </c:pt>
                <c:pt idx="217">
                  <c:v>6.0818899999999996</c:v>
                </c:pt>
                <c:pt idx="218">
                  <c:v>6.1536999999999997</c:v>
                </c:pt>
                <c:pt idx="219">
                  <c:v>6.2255099999999999</c:v>
                </c:pt>
                <c:pt idx="220">
                  <c:v>6.29732</c:v>
                </c:pt>
                <c:pt idx="221">
                  <c:v>6.3691300000000002</c:v>
                </c:pt>
                <c:pt idx="222">
                  <c:v>6.4409400000000003</c:v>
                </c:pt>
                <c:pt idx="223">
                  <c:v>6.5127499999999996</c:v>
                </c:pt>
                <c:pt idx="224">
                  <c:v>6.5845599999999997</c:v>
                </c:pt>
                <c:pt idx="225">
                  <c:v>6.6563699999999999</c:v>
                </c:pt>
                <c:pt idx="226">
                  <c:v>6.72818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0.31240000000000001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1.4332800000000001</c:v>
                </c:pt>
                <c:pt idx="253">
                  <c:v>1.50484</c:v>
                </c:pt>
                <c:pt idx="254">
                  <c:v>1.5764</c:v>
                </c:pt>
                <c:pt idx="255">
                  <c:v>1.64795</c:v>
                </c:pt>
                <c:pt idx="256">
                  <c:v>1.7195100000000001</c:v>
                </c:pt>
                <c:pt idx="257">
                  <c:v>1.7910600000000001</c:v>
                </c:pt>
                <c:pt idx="258">
                  <c:v>1.8626199999999999</c:v>
                </c:pt>
                <c:pt idx="259">
                  <c:v>1.93418</c:v>
                </c:pt>
                <c:pt idx="260">
                  <c:v>2.0057299999999998</c:v>
                </c:pt>
                <c:pt idx="261">
                  <c:v>2.0772900000000001</c:v>
                </c:pt>
                <c:pt idx="262">
                  <c:v>2.1488399999999999</c:v>
                </c:pt>
                <c:pt idx="263">
                  <c:v>2.2204000000000002</c:v>
                </c:pt>
                <c:pt idx="264">
                  <c:v>2.29196</c:v>
                </c:pt>
                <c:pt idx="265">
                  <c:v>2.3635100000000002</c:v>
                </c:pt>
                <c:pt idx="266">
                  <c:v>2.4350700000000001</c:v>
                </c:pt>
                <c:pt idx="267">
                  <c:v>2.5066299999999999</c:v>
                </c:pt>
                <c:pt idx="268">
                  <c:v>2.5781800000000001</c:v>
                </c:pt>
                <c:pt idx="269">
                  <c:v>2.64974</c:v>
                </c:pt>
                <c:pt idx="270">
                  <c:v>2.7212900000000002</c:v>
                </c:pt>
                <c:pt idx="271">
                  <c:v>2.7928500000000001</c:v>
                </c:pt>
                <c:pt idx="272">
                  <c:v>2.8644099999999999</c:v>
                </c:pt>
                <c:pt idx="273">
                  <c:v>2.9359600000000001</c:v>
                </c:pt>
                <c:pt idx="274">
                  <c:v>3.00752</c:v>
                </c:pt>
                <c:pt idx="275">
                  <c:v>3.0790700000000002</c:v>
                </c:pt>
                <c:pt idx="276">
                  <c:v>3.15063</c:v>
                </c:pt>
                <c:pt idx="277">
                  <c:v>3.1549499999999999</c:v>
                </c:pt>
                <c:pt idx="278">
                  <c:v>3.2937400000000001</c:v>
                </c:pt>
                <c:pt idx="279">
                  <c:v>3.3653</c:v>
                </c:pt>
                <c:pt idx="280">
                  <c:v>3.4368500000000002</c:v>
                </c:pt>
                <c:pt idx="281">
                  <c:v>3.50841</c:v>
                </c:pt>
                <c:pt idx="282">
                  <c:v>3.5799699999999999</c:v>
                </c:pt>
                <c:pt idx="283">
                  <c:v>3.6515200000000001</c:v>
                </c:pt>
                <c:pt idx="284">
                  <c:v>3.7230799999999999</c:v>
                </c:pt>
                <c:pt idx="285">
                  <c:v>3.7946399999999998</c:v>
                </c:pt>
                <c:pt idx="286">
                  <c:v>3.86619</c:v>
                </c:pt>
                <c:pt idx="287">
                  <c:v>3.9377499999999999</c:v>
                </c:pt>
                <c:pt idx="288">
                  <c:v>4.0092999999999996</c:v>
                </c:pt>
                <c:pt idx="289">
                  <c:v>4.0808600000000004</c:v>
                </c:pt>
                <c:pt idx="290">
                  <c:v>4.1524200000000002</c:v>
                </c:pt>
                <c:pt idx="291">
                  <c:v>4.2239699999999996</c:v>
                </c:pt>
                <c:pt idx="292">
                  <c:v>4.2955300000000003</c:v>
                </c:pt>
                <c:pt idx="293">
                  <c:v>4.3670799999999996</c:v>
                </c:pt>
                <c:pt idx="294">
                  <c:v>4.4386400000000004</c:v>
                </c:pt>
                <c:pt idx="295">
                  <c:v>4.5102000000000002</c:v>
                </c:pt>
                <c:pt idx="296">
                  <c:v>4.5817500000000004</c:v>
                </c:pt>
                <c:pt idx="297">
                  <c:v>4.6533100000000003</c:v>
                </c:pt>
                <c:pt idx="298">
                  <c:v>4.7248599999999996</c:v>
                </c:pt>
                <c:pt idx="299">
                  <c:v>4.7964200000000003</c:v>
                </c:pt>
                <c:pt idx="300">
                  <c:v>4.8679800000000002</c:v>
                </c:pt>
                <c:pt idx="301">
                  <c:v>4.9395300000000004</c:v>
                </c:pt>
                <c:pt idx="302">
                  <c:v>5.0110900000000003</c:v>
                </c:pt>
                <c:pt idx="303">
                  <c:v>5.0826500000000001</c:v>
                </c:pt>
                <c:pt idx="304">
                  <c:v>5.1542000000000003</c:v>
                </c:pt>
                <c:pt idx="305">
                  <c:v>5.2257600000000002</c:v>
                </c:pt>
                <c:pt idx="306">
                  <c:v>5.2973100000000004</c:v>
                </c:pt>
                <c:pt idx="307">
                  <c:v>5.3688700000000003</c:v>
                </c:pt>
                <c:pt idx="308">
                  <c:v>5.4404300000000001</c:v>
                </c:pt>
                <c:pt idx="309">
                  <c:v>5.5119800000000003</c:v>
                </c:pt>
                <c:pt idx="310">
                  <c:v>5.5835400000000002</c:v>
                </c:pt>
                <c:pt idx="311">
                  <c:v>5.6550900000000004</c:v>
                </c:pt>
                <c:pt idx="312">
                  <c:v>5.7266500000000002</c:v>
                </c:pt>
                <c:pt idx="313">
                  <c:v>5.7982100000000001</c:v>
                </c:pt>
                <c:pt idx="314">
                  <c:v>5.8697600000000003</c:v>
                </c:pt>
                <c:pt idx="315">
                  <c:v>5.9413200000000002</c:v>
                </c:pt>
                <c:pt idx="316">
                  <c:v>6.0128700000000004</c:v>
                </c:pt>
                <c:pt idx="317">
                  <c:v>6.0844300000000002</c:v>
                </c:pt>
                <c:pt idx="318">
                  <c:v>6.1559900000000001</c:v>
                </c:pt>
                <c:pt idx="319">
                  <c:v>6.2275400000000003</c:v>
                </c:pt>
                <c:pt idx="320">
                  <c:v>6.2991000000000001</c:v>
                </c:pt>
                <c:pt idx="321">
                  <c:v>6.3706500000000004</c:v>
                </c:pt>
                <c:pt idx="322">
                  <c:v>6.4422100000000002</c:v>
                </c:pt>
                <c:pt idx="323">
                  <c:v>6.5137700000000001</c:v>
                </c:pt>
                <c:pt idx="324">
                  <c:v>6.5853200000000003</c:v>
                </c:pt>
                <c:pt idx="325">
                  <c:v>6.6568800000000001</c:v>
                </c:pt>
                <c:pt idx="326">
                  <c:v>6.72844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3.1859899999999999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1.33978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1.3802099999999999</c:v>
                </c:pt>
                <c:pt idx="434">
                  <c:v>1.39794</c:v>
                </c:pt>
                <c:pt idx="435">
                  <c:v>1.4149700000000001</c:v>
                </c:pt>
                <c:pt idx="436">
                  <c:v>1.43136</c:v>
                </c:pt>
                <c:pt idx="437">
                  <c:v>1.44716</c:v>
                </c:pt>
                <c:pt idx="438">
                  <c:v>1.4623999999999999</c:v>
                </c:pt>
                <c:pt idx="439">
                  <c:v>1.47712</c:v>
                </c:pt>
                <c:pt idx="440">
                  <c:v>1.49136</c:v>
                </c:pt>
                <c:pt idx="441">
                  <c:v>1.50515</c:v>
                </c:pt>
                <c:pt idx="442">
                  <c:v>1.51851</c:v>
                </c:pt>
                <c:pt idx="443">
                  <c:v>1.53148</c:v>
                </c:pt>
                <c:pt idx="444">
                  <c:v>1.5440700000000001</c:v>
                </c:pt>
                <c:pt idx="445">
                  <c:v>1.5563</c:v>
                </c:pt>
                <c:pt idx="446">
                  <c:v>1.5682</c:v>
                </c:pt>
                <c:pt idx="447">
                  <c:v>1.57978</c:v>
                </c:pt>
                <c:pt idx="448">
                  <c:v>1.5910599999999999</c:v>
                </c:pt>
                <c:pt idx="449">
                  <c:v>1.60206</c:v>
                </c:pt>
                <c:pt idx="450">
                  <c:v>1.6127800000000001</c:v>
                </c:pt>
                <c:pt idx="451">
                  <c:v>1.6232500000000001</c:v>
                </c:pt>
                <c:pt idx="452">
                  <c:v>1.69136</c:v>
                </c:pt>
                <c:pt idx="453">
                  <c:v>1.7594799999999999</c:v>
                </c:pt>
                <c:pt idx="454">
                  <c:v>1.82759</c:v>
                </c:pt>
                <c:pt idx="455">
                  <c:v>1.89571</c:v>
                </c:pt>
                <c:pt idx="456">
                  <c:v>1.9638199999999999</c:v>
                </c:pt>
                <c:pt idx="457">
                  <c:v>2.0319400000000001</c:v>
                </c:pt>
                <c:pt idx="458">
                  <c:v>2.10005</c:v>
                </c:pt>
                <c:pt idx="459">
                  <c:v>2.1681699999999999</c:v>
                </c:pt>
                <c:pt idx="460">
                  <c:v>2.2362799999999998</c:v>
                </c:pt>
                <c:pt idx="461">
                  <c:v>2.3043999999999998</c:v>
                </c:pt>
                <c:pt idx="462">
                  <c:v>2.3725100000000001</c:v>
                </c:pt>
                <c:pt idx="463">
                  <c:v>2.4406300000000001</c:v>
                </c:pt>
                <c:pt idx="464">
                  <c:v>2.50874</c:v>
                </c:pt>
                <c:pt idx="465">
                  <c:v>2.5768599999999999</c:v>
                </c:pt>
                <c:pt idx="466">
                  <c:v>2.6449699999999998</c:v>
                </c:pt>
                <c:pt idx="467">
                  <c:v>2.7130899999999998</c:v>
                </c:pt>
                <c:pt idx="468">
                  <c:v>2.7812000000000001</c:v>
                </c:pt>
                <c:pt idx="469">
                  <c:v>2.83412</c:v>
                </c:pt>
                <c:pt idx="470">
                  <c:v>2.91743</c:v>
                </c:pt>
                <c:pt idx="471">
                  <c:v>2.9855499999999999</c:v>
                </c:pt>
                <c:pt idx="472">
                  <c:v>3.0536599999999998</c:v>
                </c:pt>
                <c:pt idx="473">
                  <c:v>3.1217800000000002</c:v>
                </c:pt>
                <c:pt idx="474">
                  <c:v>3.1898900000000001</c:v>
                </c:pt>
                <c:pt idx="475">
                  <c:v>3.2580100000000001</c:v>
                </c:pt>
                <c:pt idx="476">
                  <c:v>3.32612</c:v>
                </c:pt>
                <c:pt idx="477">
                  <c:v>3.3942399999999999</c:v>
                </c:pt>
                <c:pt idx="478">
                  <c:v>3.4623599999999999</c:v>
                </c:pt>
                <c:pt idx="479">
                  <c:v>3.5304700000000002</c:v>
                </c:pt>
                <c:pt idx="480">
                  <c:v>3.5985900000000002</c:v>
                </c:pt>
                <c:pt idx="481">
                  <c:v>3.6667000000000001</c:v>
                </c:pt>
                <c:pt idx="482">
                  <c:v>3.73482</c:v>
                </c:pt>
                <c:pt idx="483">
                  <c:v>3.8029299999999999</c:v>
                </c:pt>
                <c:pt idx="484">
                  <c:v>3.8710499999999999</c:v>
                </c:pt>
                <c:pt idx="485">
                  <c:v>3.9391600000000002</c:v>
                </c:pt>
                <c:pt idx="486">
                  <c:v>4.0072799999999997</c:v>
                </c:pt>
                <c:pt idx="487">
                  <c:v>4.0753899999999996</c:v>
                </c:pt>
                <c:pt idx="488">
                  <c:v>4.14351</c:v>
                </c:pt>
                <c:pt idx="489">
                  <c:v>4.2116199999999999</c:v>
                </c:pt>
                <c:pt idx="490">
                  <c:v>4.2797400000000003</c:v>
                </c:pt>
                <c:pt idx="491">
                  <c:v>4.3478500000000002</c:v>
                </c:pt>
                <c:pt idx="492">
                  <c:v>4.4159699999999997</c:v>
                </c:pt>
                <c:pt idx="493">
                  <c:v>4.4840799999999996</c:v>
                </c:pt>
                <c:pt idx="494">
                  <c:v>4.5522</c:v>
                </c:pt>
                <c:pt idx="495">
                  <c:v>4.6203099999999999</c:v>
                </c:pt>
                <c:pt idx="496">
                  <c:v>4.6884300000000003</c:v>
                </c:pt>
                <c:pt idx="497">
                  <c:v>4.7565400000000002</c:v>
                </c:pt>
                <c:pt idx="498">
                  <c:v>4.8246599999999997</c:v>
                </c:pt>
                <c:pt idx="499">
                  <c:v>4.8927699999999996</c:v>
                </c:pt>
                <c:pt idx="500">
                  <c:v>4.96089</c:v>
                </c:pt>
                <c:pt idx="501">
                  <c:v>5.0289999999999999</c:v>
                </c:pt>
                <c:pt idx="502">
                  <c:v>5.0971200000000003</c:v>
                </c:pt>
                <c:pt idx="503">
                  <c:v>5.1652300000000002</c:v>
                </c:pt>
                <c:pt idx="504">
                  <c:v>5.2333499999999997</c:v>
                </c:pt>
                <c:pt idx="505">
                  <c:v>5.3014599999999996</c:v>
                </c:pt>
                <c:pt idx="506">
                  <c:v>5.36958</c:v>
                </c:pt>
                <c:pt idx="507">
                  <c:v>5.4376899999999999</c:v>
                </c:pt>
                <c:pt idx="508">
                  <c:v>5.5058100000000003</c:v>
                </c:pt>
                <c:pt idx="509">
                  <c:v>5.5739200000000002</c:v>
                </c:pt>
                <c:pt idx="510">
                  <c:v>5.6420399999999997</c:v>
                </c:pt>
                <c:pt idx="511">
                  <c:v>5.7101499999999996</c:v>
                </c:pt>
                <c:pt idx="512">
                  <c:v>5.77827</c:v>
                </c:pt>
                <c:pt idx="513">
                  <c:v>5.8463799999999999</c:v>
                </c:pt>
                <c:pt idx="514">
                  <c:v>5.9145000000000003</c:v>
                </c:pt>
                <c:pt idx="515">
                  <c:v>5.9826100000000002</c:v>
                </c:pt>
                <c:pt idx="516">
                  <c:v>6.0507299999999997</c:v>
                </c:pt>
                <c:pt idx="517">
                  <c:v>6.1188399999999996</c:v>
                </c:pt>
                <c:pt idx="518">
                  <c:v>6.18696</c:v>
                </c:pt>
                <c:pt idx="519">
                  <c:v>6.2550699999999999</c:v>
                </c:pt>
                <c:pt idx="520">
                  <c:v>6.3231900000000003</c:v>
                </c:pt>
                <c:pt idx="521">
                  <c:v>6.3913000000000002</c:v>
                </c:pt>
                <c:pt idx="522">
                  <c:v>6.4594199999999997</c:v>
                </c:pt>
                <c:pt idx="523">
                  <c:v>6.5275299999999996</c:v>
                </c:pt>
                <c:pt idx="524">
                  <c:v>6.59565</c:v>
                </c:pt>
                <c:pt idx="525">
                  <c:v>6.6637599999999999</c:v>
                </c:pt>
                <c:pt idx="526">
                  <c:v>6.7318800000000003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0.95191000000000003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3.1673200000000001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'Assouline 50 runs'!$B$11:$B$638</c:f>
              <c:numCache>
                <c:formatCode>0.00000</c:formatCode>
                <c:ptCount val="628"/>
                <c:pt idx="0">
                  <c:v>1.6444188931263353</c:v>
                </c:pt>
                <c:pt idx="1">
                  <c:v>2.0100878469985246</c:v>
                </c:pt>
                <c:pt idx="2">
                  <c:v>-9.074334132400888E-2</c:v>
                </c:pt>
                <c:pt idx="3">
                  <c:v>-0.17895993370580635</c:v>
                </c:pt>
                <c:pt idx="4">
                  <c:v>-0.61084315113877075</c:v>
                </c:pt>
                <c:pt idx="5">
                  <c:v>-1.6340042623773379</c:v>
                </c:pt>
                <c:pt idx="6">
                  <c:v>-2.1390556027465766</c:v>
                </c:pt>
                <c:pt idx="7">
                  <c:v>-2.75691728332131</c:v>
                </c:pt>
                <c:pt idx="8">
                  <c:v>-2.7649642011519751</c:v>
                </c:pt>
                <c:pt idx="9">
                  <c:v>-2.7731553093352903</c:v>
                </c:pt>
                <c:pt idx="10">
                  <c:v>-2.7815275166930662</c:v>
                </c:pt>
                <c:pt idx="11">
                  <c:v>-2.7900535861382911</c:v>
                </c:pt>
                <c:pt idx="12">
                  <c:v>-2.7987285388025596</c:v>
                </c:pt>
                <c:pt idx="13">
                  <c:v>-2.8074604226852813</c:v>
                </c:pt>
                <c:pt idx="14">
                  <c:v>-2.9099430885670077</c:v>
                </c:pt>
                <c:pt idx="15">
                  <c:v>-2.918321515909283</c:v>
                </c:pt>
                <c:pt idx="16">
                  <c:v>-3.0336611188454383</c:v>
                </c:pt>
                <c:pt idx="17">
                  <c:v>-3.1894046011132264</c:v>
                </c:pt>
                <c:pt idx="18">
                  <c:v>-3.1993035374513106</c:v>
                </c:pt>
                <c:pt idx="19">
                  <c:v>-3.2092434916700037</c:v>
                </c:pt>
                <c:pt idx="20">
                  <c:v>-3.2193874967648881</c:v>
                </c:pt>
                <c:pt idx="21">
                  <c:v>-3.2984061134610929</c:v>
                </c:pt>
                <c:pt idx="22">
                  <c:v>-3.371365890521703</c:v>
                </c:pt>
                <c:pt idx="23">
                  <c:v>-3.4895622362396428</c:v>
                </c:pt>
                <c:pt idx="24">
                  <c:v>-3.7984663265566176</c:v>
                </c:pt>
                <c:pt idx="25">
                  <c:v>-3.9943048188814898</c:v>
                </c:pt>
                <c:pt idx="26">
                  <c:v>-4.1868194674139882</c:v>
                </c:pt>
                <c:pt idx="27">
                  <c:v>-4.2861735756194754</c:v>
                </c:pt>
                <c:pt idx="28">
                  <c:v>-4.4179366370882915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5.9878099999999996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0.19553000000000001</c:v>
                </c:pt>
                <c:pt idx="131">
                  <c:v>0.30103000000000002</c:v>
                </c:pt>
                <c:pt idx="132">
                  <c:v>0.47711999999999999</c:v>
                </c:pt>
                <c:pt idx="133">
                  <c:v>0.60206000000000004</c:v>
                </c:pt>
                <c:pt idx="134">
                  <c:v>0.69896999999999998</c:v>
                </c:pt>
                <c:pt idx="135">
                  <c:v>0.77815000000000001</c:v>
                </c:pt>
                <c:pt idx="136">
                  <c:v>0.84509999999999996</c:v>
                </c:pt>
                <c:pt idx="137">
                  <c:v>0.90308999999999995</c:v>
                </c:pt>
                <c:pt idx="138">
                  <c:v>0.95423999999999998</c:v>
                </c:pt>
                <c:pt idx="139">
                  <c:v>1</c:v>
                </c:pt>
                <c:pt idx="140">
                  <c:v>1.04139</c:v>
                </c:pt>
                <c:pt idx="141">
                  <c:v>1.07918</c:v>
                </c:pt>
                <c:pt idx="142">
                  <c:v>1.1139399999999999</c:v>
                </c:pt>
                <c:pt idx="143">
                  <c:v>1.1461300000000001</c:v>
                </c:pt>
                <c:pt idx="144">
                  <c:v>1.1760900000000001</c:v>
                </c:pt>
                <c:pt idx="145">
                  <c:v>1.2041200000000001</c:v>
                </c:pt>
                <c:pt idx="146">
                  <c:v>1.23045</c:v>
                </c:pt>
                <c:pt idx="147">
                  <c:v>1.2552700000000001</c:v>
                </c:pt>
                <c:pt idx="148">
                  <c:v>1.2787500000000001</c:v>
                </c:pt>
                <c:pt idx="149">
                  <c:v>1.3010299999999999</c:v>
                </c:pt>
                <c:pt idx="150">
                  <c:v>1.32222</c:v>
                </c:pt>
                <c:pt idx="151">
                  <c:v>1.3424199999999999</c:v>
                </c:pt>
                <c:pt idx="152">
                  <c:v>1.4142300000000001</c:v>
                </c:pt>
                <c:pt idx="153">
                  <c:v>1.48604</c:v>
                </c:pt>
                <c:pt idx="154">
                  <c:v>1.55785</c:v>
                </c:pt>
                <c:pt idx="155">
                  <c:v>1.6296600000000001</c:v>
                </c:pt>
                <c:pt idx="156">
                  <c:v>1.70147</c:v>
                </c:pt>
                <c:pt idx="157">
                  <c:v>1.77328</c:v>
                </c:pt>
                <c:pt idx="158">
                  <c:v>1.8450899999999999</c:v>
                </c:pt>
                <c:pt idx="159">
                  <c:v>1.9169</c:v>
                </c:pt>
                <c:pt idx="160">
                  <c:v>1.98871</c:v>
                </c:pt>
                <c:pt idx="161">
                  <c:v>2.0605199999999999</c:v>
                </c:pt>
                <c:pt idx="162">
                  <c:v>2.1323300000000001</c:v>
                </c:pt>
                <c:pt idx="163">
                  <c:v>2.2041400000000002</c:v>
                </c:pt>
                <c:pt idx="164">
                  <c:v>2.2759499999999999</c:v>
                </c:pt>
                <c:pt idx="165">
                  <c:v>2.3477600000000001</c:v>
                </c:pt>
                <c:pt idx="166">
                  <c:v>2.4195700000000002</c:v>
                </c:pt>
                <c:pt idx="167">
                  <c:v>2.4913799999999999</c:v>
                </c:pt>
                <c:pt idx="168">
                  <c:v>2.5631900000000001</c:v>
                </c:pt>
                <c:pt idx="169">
                  <c:v>2.6349999999999998</c:v>
                </c:pt>
                <c:pt idx="170">
                  <c:v>2.7068099999999999</c:v>
                </c:pt>
                <c:pt idx="171">
                  <c:v>2.7786200000000001</c:v>
                </c:pt>
                <c:pt idx="172">
                  <c:v>2.8504399999999999</c:v>
                </c:pt>
                <c:pt idx="173">
                  <c:v>2.92225</c:v>
                </c:pt>
                <c:pt idx="174">
                  <c:v>2.9940600000000002</c:v>
                </c:pt>
                <c:pt idx="175">
                  <c:v>3.0658699999999999</c:v>
                </c:pt>
                <c:pt idx="176">
                  <c:v>3.13768</c:v>
                </c:pt>
                <c:pt idx="177">
                  <c:v>3.2094900000000002</c:v>
                </c:pt>
                <c:pt idx="178">
                  <c:v>3.2812999999999999</c:v>
                </c:pt>
                <c:pt idx="179">
                  <c:v>3.35311</c:v>
                </c:pt>
                <c:pt idx="180">
                  <c:v>3.4249200000000002</c:v>
                </c:pt>
                <c:pt idx="181">
                  <c:v>3.4967299999999999</c:v>
                </c:pt>
                <c:pt idx="182">
                  <c:v>3.56854</c:v>
                </c:pt>
                <c:pt idx="183">
                  <c:v>3.6403500000000002</c:v>
                </c:pt>
                <c:pt idx="184">
                  <c:v>3.7121599999999999</c:v>
                </c:pt>
                <c:pt idx="185">
                  <c:v>3.7839700000000001</c:v>
                </c:pt>
                <c:pt idx="186">
                  <c:v>3.8557800000000002</c:v>
                </c:pt>
                <c:pt idx="187">
                  <c:v>3.9275899999999999</c:v>
                </c:pt>
                <c:pt idx="188">
                  <c:v>3.9994000000000001</c:v>
                </c:pt>
                <c:pt idx="189">
                  <c:v>4.0712099999999998</c:v>
                </c:pt>
                <c:pt idx="190">
                  <c:v>4.1430199999999999</c:v>
                </c:pt>
                <c:pt idx="191">
                  <c:v>4.2148300000000001</c:v>
                </c:pt>
                <c:pt idx="192">
                  <c:v>4.2866400000000002</c:v>
                </c:pt>
                <c:pt idx="193">
                  <c:v>4.3584500000000004</c:v>
                </c:pt>
                <c:pt idx="194">
                  <c:v>4.4302599999999996</c:v>
                </c:pt>
                <c:pt idx="195">
                  <c:v>4.5020699999999998</c:v>
                </c:pt>
                <c:pt idx="196">
                  <c:v>4.5738799999999999</c:v>
                </c:pt>
                <c:pt idx="197">
                  <c:v>4.6456900000000001</c:v>
                </c:pt>
                <c:pt idx="198">
                  <c:v>4.7175000000000002</c:v>
                </c:pt>
                <c:pt idx="199">
                  <c:v>4.7893100000000004</c:v>
                </c:pt>
                <c:pt idx="200">
                  <c:v>4.8611199999999997</c:v>
                </c:pt>
                <c:pt idx="201">
                  <c:v>4.9329299999999998</c:v>
                </c:pt>
                <c:pt idx="202">
                  <c:v>5.00474</c:v>
                </c:pt>
                <c:pt idx="203">
                  <c:v>5.0765500000000001</c:v>
                </c:pt>
                <c:pt idx="204">
                  <c:v>5.1483600000000003</c:v>
                </c:pt>
                <c:pt idx="205">
                  <c:v>5.2201700000000004</c:v>
                </c:pt>
                <c:pt idx="206">
                  <c:v>5.2919799999999997</c:v>
                </c:pt>
                <c:pt idx="207">
                  <c:v>5.3637899999999998</c:v>
                </c:pt>
                <c:pt idx="208">
                  <c:v>5.4356</c:v>
                </c:pt>
                <c:pt idx="209">
                  <c:v>5.5074100000000001</c:v>
                </c:pt>
                <c:pt idx="210">
                  <c:v>5.5792200000000003</c:v>
                </c:pt>
                <c:pt idx="211">
                  <c:v>5.6510300000000004</c:v>
                </c:pt>
                <c:pt idx="212">
                  <c:v>5.7228399999999997</c:v>
                </c:pt>
                <c:pt idx="213">
                  <c:v>5.7946499999999999</c:v>
                </c:pt>
                <c:pt idx="214">
                  <c:v>5.86646</c:v>
                </c:pt>
                <c:pt idx="215">
                  <c:v>5.9382700000000002</c:v>
                </c:pt>
                <c:pt idx="216">
                  <c:v>5.99946</c:v>
                </c:pt>
                <c:pt idx="217">
                  <c:v>6.0818899999999996</c:v>
                </c:pt>
                <c:pt idx="218">
                  <c:v>6.1536999999999997</c:v>
                </c:pt>
                <c:pt idx="219">
                  <c:v>6.2255099999999999</c:v>
                </c:pt>
                <c:pt idx="220">
                  <c:v>6.29732</c:v>
                </c:pt>
                <c:pt idx="221">
                  <c:v>6.3691300000000002</c:v>
                </c:pt>
                <c:pt idx="222">
                  <c:v>6.4409400000000003</c:v>
                </c:pt>
                <c:pt idx="223">
                  <c:v>6.5127499999999996</c:v>
                </c:pt>
                <c:pt idx="224">
                  <c:v>6.5845599999999997</c:v>
                </c:pt>
                <c:pt idx="225">
                  <c:v>6.6563699999999999</c:v>
                </c:pt>
                <c:pt idx="226">
                  <c:v>6.72818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0.31240000000000001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1.4332800000000001</c:v>
                </c:pt>
                <c:pt idx="253">
                  <c:v>1.50484</c:v>
                </c:pt>
                <c:pt idx="254">
                  <c:v>1.5764</c:v>
                </c:pt>
                <c:pt idx="255">
                  <c:v>1.64795</c:v>
                </c:pt>
                <c:pt idx="256">
                  <c:v>1.7195100000000001</c:v>
                </c:pt>
                <c:pt idx="257">
                  <c:v>1.7910600000000001</c:v>
                </c:pt>
                <c:pt idx="258">
                  <c:v>1.8626199999999999</c:v>
                </c:pt>
                <c:pt idx="259">
                  <c:v>1.93418</c:v>
                </c:pt>
                <c:pt idx="260">
                  <c:v>2.0057299999999998</c:v>
                </c:pt>
                <c:pt idx="261">
                  <c:v>2.0772900000000001</c:v>
                </c:pt>
                <c:pt idx="262">
                  <c:v>2.1488399999999999</c:v>
                </c:pt>
                <c:pt idx="263">
                  <c:v>2.2204000000000002</c:v>
                </c:pt>
                <c:pt idx="264">
                  <c:v>2.29196</c:v>
                </c:pt>
                <c:pt idx="265">
                  <c:v>2.3635100000000002</c:v>
                </c:pt>
                <c:pt idx="266">
                  <c:v>2.4350700000000001</c:v>
                </c:pt>
                <c:pt idx="267">
                  <c:v>2.5066299999999999</c:v>
                </c:pt>
                <c:pt idx="268">
                  <c:v>2.5781800000000001</c:v>
                </c:pt>
                <c:pt idx="269">
                  <c:v>2.64974</c:v>
                </c:pt>
                <c:pt idx="270">
                  <c:v>2.7212900000000002</c:v>
                </c:pt>
                <c:pt idx="271">
                  <c:v>2.7928500000000001</c:v>
                </c:pt>
                <c:pt idx="272">
                  <c:v>2.8644099999999999</c:v>
                </c:pt>
                <c:pt idx="273">
                  <c:v>2.9359600000000001</c:v>
                </c:pt>
                <c:pt idx="274">
                  <c:v>3.00752</c:v>
                </c:pt>
                <c:pt idx="275">
                  <c:v>3.0790700000000002</c:v>
                </c:pt>
                <c:pt idx="276">
                  <c:v>3.15063</c:v>
                </c:pt>
                <c:pt idx="277">
                  <c:v>3.1549499999999999</c:v>
                </c:pt>
                <c:pt idx="278">
                  <c:v>3.2937400000000001</c:v>
                </c:pt>
                <c:pt idx="279">
                  <c:v>3.3653</c:v>
                </c:pt>
                <c:pt idx="280">
                  <c:v>3.4368500000000002</c:v>
                </c:pt>
                <c:pt idx="281">
                  <c:v>3.50841</c:v>
                </c:pt>
                <c:pt idx="282">
                  <c:v>3.5799699999999999</c:v>
                </c:pt>
                <c:pt idx="283">
                  <c:v>3.6515200000000001</c:v>
                </c:pt>
                <c:pt idx="284">
                  <c:v>3.7230799999999999</c:v>
                </c:pt>
                <c:pt idx="285">
                  <c:v>3.7946399999999998</c:v>
                </c:pt>
                <c:pt idx="286">
                  <c:v>3.86619</c:v>
                </c:pt>
                <c:pt idx="287">
                  <c:v>3.9377499999999999</c:v>
                </c:pt>
                <c:pt idx="288">
                  <c:v>4.0092999999999996</c:v>
                </c:pt>
                <c:pt idx="289">
                  <c:v>4.0808600000000004</c:v>
                </c:pt>
                <c:pt idx="290">
                  <c:v>4.1524200000000002</c:v>
                </c:pt>
                <c:pt idx="291">
                  <c:v>4.2239699999999996</c:v>
                </c:pt>
                <c:pt idx="292">
                  <c:v>4.2955300000000003</c:v>
                </c:pt>
                <c:pt idx="293">
                  <c:v>4.3670799999999996</c:v>
                </c:pt>
                <c:pt idx="294">
                  <c:v>4.4386400000000004</c:v>
                </c:pt>
                <c:pt idx="295">
                  <c:v>4.5102000000000002</c:v>
                </c:pt>
                <c:pt idx="296">
                  <c:v>4.5817500000000004</c:v>
                </c:pt>
                <c:pt idx="297">
                  <c:v>4.6533100000000003</c:v>
                </c:pt>
                <c:pt idx="298">
                  <c:v>4.7248599999999996</c:v>
                </c:pt>
                <c:pt idx="299">
                  <c:v>4.7964200000000003</c:v>
                </c:pt>
                <c:pt idx="300">
                  <c:v>4.8679800000000002</c:v>
                </c:pt>
                <c:pt idx="301">
                  <c:v>4.9395300000000004</c:v>
                </c:pt>
                <c:pt idx="302">
                  <c:v>5.0110900000000003</c:v>
                </c:pt>
                <c:pt idx="303">
                  <c:v>5.0826500000000001</c:v>
                </c:pt>
                <c:pt idx="304">
                  <c:v>5.1542000000000003</c:v>
                </c:pt>
                <c:pt idx="305">
                  <c:v>5.2257600000000002</c:v>
                </c:pt>
                <c:pt idx="306">
                  <c:v>5.2973100000000004</c:v>
                </c:pt>
                <c:pt idx="307">
                  <c:v>5.3688700000000003</c:v>
                </c:pt>
                <c:pt idx="308">
                  <c:v>5.4404300000000001</c:v>
                </c:pt>
                <c:pt idx="309">
                  <c:v>5.5119800000000003</c:v>
                </c:pt>
                <c:pt idx="310">
                  <c:v>5.5835400000000002</c:v>
                </c:pt>
                <c:pt idx="311">
                  <c:v>5.6550900000000004</c:v>
                </c:pt>
                <c:pt idx="312">
                  <c:v>5.7266500000000002</c:v>
                </c:pt>
                <c:pt idx="313">
                  <c:v>5.7982100000000001</c:v>
                </c:pt>
                <c:pt idx="314">
                  <c:v>5.8697600000000003</c:v>
                </c:pt>
                <c:pt idx="315">
                  <c:v>5.9413200000000002</c:v>
                </c:pt>
                <c:pt idx="316">
                  <c:v>6.0128700000000004</c:v>
                </c:pt>
                <c:pt idx="317">
                  <c:v>6.0844300000000002</c:v>
                </c:pt>
                <c:pt idx="318">
                  <c:v>6.1559900000000001</c:v>
                </c:pt>
                <c:pt idx="319">
                  <c:v>6.2275400000000003</c:v>
                </c:pt>
                <c:pt idx="320">
                  <c:v>6.2991000000000001</c:v>
                </c:pt>
                <c:pt idx="321">
                  <c:v>6.3706500000000004</c:v>
                </c:pt>
                <c:pt idx="322">
                  <c:v>6.4422100000000002</c:v>
                </c:pt>
                <c:pt idx="323">
                  <c:v>6.5137700000000001</c:v>
                </c:pt>
                <c:pt idx="324">
                  <c:v>6.5853200000000003</c:v>
                </c:pt>
                <c:pt idx="325">
                  <c:v>6.6568800000000001</c:v>
                </c:pt>
                <c:pt idx="326">
                  <c:v>6.72844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3.1859899999999999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1.33978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1.3802099999999999</c:v>
                </c:pt>
                <c:pt idx="434">
                  <c:v>1.39794</c:v>
                </c:pt>
                <c:pt idx="435">
                  <c:v>1.4149700000000001</c:v>
                </c:pt>
                <c:pt idx="436">
                  <c:v>1.43136</c:v>
                </c:pt>
                <c:pt idx="437">
                  <c:v>1.44716</c:v>
                </c:pt>
                <c:pt idx="438">
                  <c:v>1.4623999999999999</c:v>
                </c:pt>
                <c:pt idx="439">
                  <c:v>1.47712</c:v>
                </c:pt>
                <c:pt idx="440">
                  <c:v>1.49136</c:v>
                </c:pt>
                <c:pt idx="441">
                  <c:v>1.50515</c:v>
                </c:pt>
                <c:pt idx="442">
                  <c:v>1.51851</c:v>
                </c:pt>
                <c:pt idx="443">
                  <c:v>1.53148</c:v>
                </c:pt>
                <c:pt idx="444">
                  <c:v>1.5440700000000001</c:v>
                </c:pt>
                <c:pt idx="445">
                  <c:v>1.5563</c:v>
                </c:pt>
                <c:pt idx="446">
                  <c:v>1.5682</c:v>
                </c:pt>
                <c:pt idx="447">
                  <c:v>1.57978</c:v>
                </c:pt>
                <c:pt idx="448">
                  <c:v>1.5910599999999999</c:v>
                </c:pt>
                <c:pt idx="449">
                  <c:v>1.60206</c:v>
                </c:pt>
                <c:pt idx="450">
                  <c:v>1.6127800000000001</c:v>
                </c:pt>
                <c:pt idx="451">
                  <c:v>1.6232500000000001</c:v>
                </c:pt>
                <c:pt idx="452">
                  <c:v>1.69136</c:v>
                </c:pt>
                <c:pt idx="453">
                  <c:v>1.7594799999999999</c:v>
                </c:pt>
                <c:pt idx="454">
                  <c:v>1.82759</c:v>
                </c:pt>
                <c:pt idx="455">
                  <c:v>1.89571</c:v>
                </c:pt>
                <c:pt idx="456">
                  <c:v>1.9638199999999999</c:v>
                </c:pt>
                <c:pt idx="457">
                  <c:v>2.0319400000000001</c:v>
                </c:pt>
                <c:pt idx="458">
                  <c:v>2.10005</c:v>
                </c:pt>
                <c:pt idx="459">
                  <c:v>2.1681699999999999</c:v>
                </c:pt>
                <c:pt idx="460">
                  <c:v>2.2362799999999998</c:v>
                </c:pt>
                <c:pt idx="461">
                  <c:v>2.3043999999999998</c:v>
                </c:pt>
                <c:pt idx="462">
                  <c:v>2.3725100000000001</c:v>
                </c:pt>
                <c:pt idx="463">
                  <c:v>2.4406300000000001</c:v>
                </c:pt>
                <c:pt idx="464">
                  <c:v>2.50874</c:v>
                </c:pt>
                <c:pt idx="465">
                  <c:v>2.5768599999999999</c:v>
                </c:pt>
                <c:pt idx="466">
                  <c:v>2.6449699999999998</c:v>
                </c:pt>
                <c:pt idx="467">
                  <c:v>2.7130899999999998</c:v>
                </c:pt>
                <c:pt idx="468">
                  <c:v>2.7812000000000001</c:v>
                </c:pt>
                <c:pt idx="469">
                  <c:v>2.83412</c:v>
                </c:pt>
                <c:pt idx="470">
                  <c:v>2.91743</c:v>
                </c:pt>
                <c:pt idx="471">
                  <c:v>2.9855499999999999</c:v>
                </c:pt>
                <c:pt idx="472">
                  <c:v>3.0536599999999998</c:v>
                </c:pt>
                <c:pt idx="473">
                  <c:v>3.1217800000000002</c:v>
                </c:pt>
                <c:pt idx="474">
                  <c:v>3.1898900000000001</c:v>
                </c:pt>
                <c:pt idx="475">
                  <c:v>3.2580100000000001</c:v>
                </c:pt>
                <c:pt idx="476">
                  <c:v>3.32612</c:v>
                </c:pt>
                <c:pt idx="477">
                  <c:v>3.3942399999999999</c:v>
                </c:pt>
                <c:pt idx="478">
                  <c:v>3.4623599999999999</c:v>
                </c:pt>
                <c:pt idx="479">
                  <c:v>3.5304700000000002</c:v>
                </c:pt>
                <c:pt idx="480">
                  <c:v>3.5985900000000002</c:v>
                </c:pt>
                <c:pt idx="481">
                  <c:v>3.6667000000000001</c:v>
                </c:pt>
                <c:pt idx="482">
                  <c:v>3.73482</c:v>
                </c:pt>
                <c:pt idx="483">
                  <c:v>3.8029299999999999</c:v>
                </c:pt>
                <c:pt idx="484">
                  <c:v>3.8710499999999999</c:v>
                </c:pt>
                <c:pt idx="485">
                  <c:v>3.9391600000000002</c:v>
                </c:pt>
                <c:pt idx="486">
                  <c:v>4.0072799999999997</c:v>
                </c:pt>
                <c:pt idx="487">
                  <c:v>4.0753899999999996</c:v>
                </c:pt>
                <c:pt idx="488">
                  <c:v>4.14351</c:v>
                </c:pt>
                <c:pt idx="489">
                  <c:v>4.2116199999999999</c:v>
                </c:pt>
                <c:pt idx="490">
                  <c:v>4.2797400000000003</c:v>
                </c:pt>
                <c:pt idx="491">
                  <c:v>4.3478500000000002</c:v>
                </c:pt>
                <c:pt idx="492">
                  <c:v>4.4159699999999997</c:v>
                </c:pt>
                <c:pt idx="493">
                  <c:v>4.4840799999999996</c:v>
                </c:pt>
                <c:pt idx="494">
                  <c:v>4.5522</c:v>
                </c:pt>
                <c:pt idx="495">
                  <c:v>4.6203099999999999</c:v>
                </c:pt>
                <c:pt idx="496">
                  <c:v>4.6884300000000003</c:v>
                </c:pt>
                <c:pt idx="497">
                  <c:v>4.7565400000000002</c:v>
                </c:pt>
                <c:pt idx="498">
                  <c:v>4.8246599999999997</c:v>
                </c:pt>
                <c:pt idx="499">
                  <c:v>4.8927699999999996</c:v>
                </c:pt>
                <c:pt idx="500">
                  <c:v>4.96089</c:v>
                </c:pt>
                <c:pt idx="501">
                  <c:v>5.0289999999999999</c:v>
                </c:pt>
                <c:pt idx="502">
                  <c:v>5.0971200000000003</c:v>
                </c:pt>
                <c:pt idx="503">
                  <c:v>5.1652300000000002</c:v>
                </c:pt>
                <c:pt idx="504">
                  <c:v>5.2333499999999997</c:v>
                </c:pt>
                <c:pt idx="505">
                  <c:v>5.3014599999999996</c:v>
                </c:pt>
                <c:pt idx="506">
                  <c:v>5.36958</c:v>
                </c:pt>
                <c:pt idx="507">
                  <c:v>5.4376899999999999</c:v>
                </c:pt>
                <c:pt idx="508">
                  <c:v>5.5058100000000003</c:v>
                </c:pt>
                <c:pt idx="509">
                  <c:v>5.5739200000000002</c:v>
                </c:pt>
                <c:pt idx="510">
                  <c:v>5.6420399999999997</c:v>
                </c:pt>
                <c:pt idx="511">
                  <c:v>5.7101499999999996</c:v>
                </c:pt>
                <c:pt idx="512">
                  <c:v>5.77827</c:v>
                </c:pt>
                <c:pt idx="513">
                  <c:v>5.8463799999999999</c:v>
                </c:pt>
                <c:pt idx="514">
                  <c:v>5.9145000000000003</c:v>
                </c:pt>
                <c:pt idx="515">
                  <c:v>5.9826100000000002</c:v>
                </c:pt>
                <c:pt idx="516">
                  <c:v>6.0507299999999997</c:v>
                </c:pt>
                <c:pt idx="517">
                  <c:v>6.1188399999999996</c:v>
                </c:pt>
                <c:pt idx="518">
                  <c:v>6.18696</c:v>
                </c:pt>
                <c:pt idx="519">
                  <c:v>6.2550699999999999</c:v>
                </c:pt>
                <c:pt idx="520">
                  <c:v>6.3231900000000003</c:v>
                </c:pt>
                <c:pt idx="521">
                  <c:v>6.3913000000000002</c:v>
                </c:pt>
                <c:pt idx="522">
                  <c:v>6.4594199999999997</c:v>
                </c:pt>
                <c:pt idx="523">
                  <c:v>6.5275299999999996</c:v>
                </c:pt>
                <c:pt idx="524">
                  <c:v>6.59565</c:v>
                </c:pt>
                <c:pt idx="525">
                  <c:v>6.6637599999999999</c:v>
                </c:pt>
                <c:pt idx="526">
                  <c:v>6.7318800000000003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0.95191000000000003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3.1673200000000001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'Assouline 50 runs'!$C$11:$C$638</c:f>
              <c:numCache>
                <c:formatCode>0.00000</c:formatCode>
                <c:ptCount val="628"/>
                <c:pt idx="29">
                  <c:v>1.8470899999999999</c:v>
                </c:pt>
                <c:pt idx="30">
                  <c:v>1.8470899999999999</c:v>
                </c:pt>
                <c:pt idx="31">
                  <c:v>1.8314900000000001</c:v>
                </c:pt>
                <c:pt idx="32">
                  <c:v>1.7770999999999999</c:v>
                </c:pt>
                <c:pt idx="33">
                  <c:v>1.7333400000000001</c:v>
                </c:pt>
                <c:pt idx="34">
                  <c:v>1.69512</c:v>
                </c:pt>
                <c:pt idx="35">
                  <c:v>1.66045</c:v>
                </c:pt>
                <c:pt idx="36">
                  <c:v>1.6283000000000001</c:v>
                </c:pt>
                <c:pt idx="37">
                  <c:v>1.5980700000000001</c:v>
                </c:pt>
                <c:pt idx="38">
                  <c:v>1.56934</c:v>
                </c:pt>
                <c:pt idx="39">
                  <c:v>1.5418499999999999</c:v>
                </c:pt>
                <c:pt idx="40">
                  <c:v>1.5154000000000001</c:v>
                </c:pt>
                <c:pt idx="41">
                  <c:v>1.4898199999999999</c:v>
                </c:pt>
                <c:pt idx="42">
                  <c:v>1.4650000000000001</c:v>
                </c:pt>
                <c:pt idx="43">
                  <c:v>1.44086</c:v>
                </c:pt>
                <c:pt idx="44">
                  <c:v>1.4173</c:v>
                </c:pt>
                <c:pt idx="45">
                  <c:v>1.3942699999999999</c:v>
                </c:pt>
                <c:pt idx="46">
                  <c:v>1.3717200000000001</c:v>
                </c:pt>
                <c:pt idx="47">
                  <c:v>1.3495999999999999</c:v>
                </c:pt>
                <c:pt idx="48">
                  <c:v>1.3278799999999999</c:v>
                </c:pt>
                <c:pt idx="49">
                  <c:v>1.30653</c:v>
                </c:pt>
                <c:pt idx="50">
                  <c:v>1.2855000000000001</c:v>
                </c:pt>
                <c:pt idx="51">
                  <c:v>1.2647900000000001</c:v>
                </c:pt>
                <c:pt idx="52">
                  <c:v>1.18875</c:v>
                </c:pt>
                <c:pt idx="53">
                  <c:v>1.1031899999999999</c:v>
                </c:pt>
                <c:pt idx="54">
                  <c:v>1.0068299999999999</c:v>
                </c:pt>
                <c:pt idx="55">
                  <c:v>0.89827999999999997</c:v>
                </c:pt>
                <c:pt idx="56">
                  <c:v>0.77603</c:v>
                </c:pt>
                <c:pt idx="57">
                  <c:v>0.63853000000000004</c:v>
                </c:pt>
                <c:pt idx="58">
                  <c:v>0.48422999999999999</c:v>
                </c:pt>
                <c:pt idx="59">
                  <c:v>0.31165999999999999</c:v>
                </c:pt>
                <c:pt idx="60">
                  <c:v>0.11960999999999999</c:v>
                </c:pt>
                <c:pt idx="61">
                  <c:v>-9.2719999999999997E-2</c:v>
                </c:pt>
                <c:pt idx="62">
                  <c:v>-0.32550000000000001</c:v>
                </c:pt>
                <c:pt idx="63">
                  <c:v>-0.57789999999999997</c:v>
                </c:pt>
                <c:pt idx="64">
                  <c:v>-0.84757000000000005</c:v>
                </c:pt>
                <c:pt idx="65">
                  <c:v>-1.1325099999999999</c:v>
                </c:pt>
                <c:pt idx="66">
                  <c:v>-1.4317200000000001</c:v>
                </c:pt>
                <c:pt idx="67">
                  <c:v>-1.7363</c:v>
                </c:pt>
                <c:pt idx="68">
                  <c:v>-2.0369899999999999</c:v>
                </c:pt>
                <c:pt idx="69">
                  <c:v>-2.3219500000000002</c:v>
                </c:pt>
                <c:pt idx="70">
                  <c:v>-2.5789599999999999</c:v>
                </c:pt>
                <c:pt idx="71">
                  <c:v>-2.7999499999999999</c:v>
                </c:pt>
                <c:pt idx="72">
                  <c:v>-2.9847600000000001</c:v>
                </c:pt>
                <c:pt idx="73">
                  <c:v>-3.1401500000000002</c:v>
                </c:pt>
                <c:pt idx="74">
                  <c:v>-3.2753000000000001</c:v>
                </c:pt>
                <c:pt idx="75">
                  <c:v>-3.3980999999999999</c:v>
                </c:pt>
                <c:pt idx="76">
                  <c:v>-3.5139300000000002</c:v>
                </c:pt>
                <c:pt idx="77">
                  <c:v>-3.62601</c:v>
                </c:pt>
                <c:pt idx="78">
                  <c:v>-3.7361300000000002</c:v>
                </c:pt>
                <c:pt idx="79">
                  <c:v>-3.84524</c:v>
                </c:pt>
                <c:pt idx="80">
                  <c:v>-3.95383</c:v>
                </c:pt>
                <c:pt idx="81">
                  <c:v>-4.0621600000000004</c:v>
                </c:pt>
                <c:pt idx="82">
                  <c:v>-4.1703400000000004</c:v>
                </c:pt>
                <c:pt idx="83">
                  <c:v>-4.2784399999999998</c:v>
                </c:pt>
                <c:pt idx="84">
                  <c:v>-4.3864900000000002</c:v>
                </c:pt>
                <c:pt idx="85">
                  <c:v>-4.4944899999999999</c:v>
                </c:pt>
                <c:pt idx="86">
                  <c:v>-4.6024399999999996</c:v>
                </c:pt>
                <c:pt idx="87">
                  <c:v>-4.7103200000000003</c:v>
                </c:pt>
                <c:pt idx="88">
                  <c:v>-4.81813</c:v>
                </c:pt>
                <c:pt idx="89">
                  <c:v>-4.92584</c:v>
                </c:pt>
                <c:pt idx="90">
                  <c:v>-5.0334099999999999</c:v>
                </c:pt>
                <c:pt idx="91">
                  <c:v>-5.1408199999999997</c:v>
                </c:pt>
                <c:pt idx="92">
                  <c:v>-5.2480000000000002</c:v>
                </c:pt>
                <c:pt idx="93">
                  <c:v>-5.3548900000000001</c:v>
                </c:pt>
                <c:pt idx="94">
                  <c:v>-5.4614099999999999</c:v>
                </c:pt>
                <c:pt idx="95">
                  <c:v>-5.5674400000000004</c:v>
                </c:pt>
                <c:pt idx="96">
                  <c:v>-5.67286</c:v>
                </c:pt>
                <c:pt idx="97">
                  <c:v>-5.7774799999999997</c:v>
                </c:pt>
                <c:pt idx="98">
                  <c:v>-5.8811</c:v>
                </c:pt>
                <c:pt idx="99">
                  <c:v>-5.9834500000000004</c:v>
                </c:pt>
                <c:pt idx="100">
                  <c:v>-6.0842299999999998</c:v>
                </c:pt>
                <c:pt idx="101">
                  <c:v>-6.1830699999999998</c:v>
                </c:pt>
                <c:pt idx="102">
                  <c:v>-6.2795699999999997</c:v>
                </c:pt>
                <c:pt idx="103">
                  <c:v>-6.3732699999999998</c:v>
                </c:pt>
                <c:pt idx="104">
                  <c:v>-6.4636699999999996</c:v>
                </c:pt>
                <c:pt idx="105">
                  <c:v>-6.5502599999999997</c:v>
                </c:pt>
                <c:pt idx="106">
                  <c:v>-6.6326099999999997</c:v>
                </c:pt>
                <c:pt idx="107">
                  <c:v>-6.7103700000000002</c:v>
                </c:pt>
                <c:pt idx="108">
                  <c:v>-6.7833699999999997</c:v>
                </c:pt>
                <c:pt idx="109">
                  <c:v>-6.85168</c:v>
                </c:pt>
                <c:pt idx="110">
                  <c:v>-6.91561</c:v>
                </c:pt>
                <c:pt idx="111">
                  <c:v>-6.9757800000000003</c:v>
                </c:pt>
                <c:pt idx="112">
                  <c:v>-7.03308</c:v>
                </c:pt>
                <c:pt idx="113">
                  <c:v>-7.0886699999999996</c:v>
                </c:pt>
                <c:pt idx="114">
                  <c:v>-7.14391</c:v>
                </c:pt>
                <c:pt idx="115">
                  <c:v>-7.20038</c:v>
                </c:pt>
                <c:pt idx="116">
                  <c:v>-7.2434700000000003</c:v>
                </c:pt>
                <c:pt idx="117">
                  <c:v>-7.3240699999999999</c:v>
                </c:pt>
                <c:pt idx="118">
                  <c:v>-7.3951799999999999</c:v>
                </c:pt>
                <c:pt idx="119">
                  <c:v>-7.4752900000000002</c:v>
                </c:pt>
                <c:pt idx="120">
                  <c:v>-7.5667400000000002</c:v>
                </c:pt>
                <c:pt idx="121">
                  <c:v>-7.67197</c:v>
                </c:pt>
                <c:pt idx="122">
                  <c:v>-7.7935400000000001</c:v>
                </c:pt>
                <c:pt idx="123">
                  <c:v>-7.9339500000000003</c:v>
                </c:pt>
                <c:pt idx="124">
                  <c:v>-8.0953199999999992</c:v>
                </c:pt>
                <c:pt idx="125">
                  <c:v>-8.2787199999999999</c:v>
                </c:pt>
                <c:pt idx="126">
                  <c:v>-8.4828299999999999</c:v>
                </c:pt>
                <c:pt idx="127">
                  <c:v>-8.7018900000000006</c:v>
                </c:pt>
                <c:pt idx="1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5.9878099999999996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0.19553000000000001</c:v>
                </c:pt>
                <c:pt idx="131">
                  <c:v>0.30103000000000002</c:v>
                </c:pt>
                <c:pt idx="132">
                  <c:v>0.47711999999999999</c:v>
                </c:pt>
                <c:pt idx="133">
                  <c:v>0.60206000000000004</c:v>
                </c:pt>
                <c:pt idx="134">
                  <c:v>0.69896999999999998</c:v>
                </c:pt>
                <c:pt idx="135">
                  <c:v>0.77815000000000001</c:v>
                </c:pt>
                <c:pt idx="136">
                  <c:v>0.84509999999999996</c:v>
                </c:pt>
                <c:pt idx="137">
                  <c:v>0.90308999999999995</c:v>
                </c:pt>
                <c:pt idx="138">
                  <c:v>0.95423999999999998</c:v>
                </c:pt>
                <c:pt idx="139">
                  <c:v>1</c:v>
                </c:pt>
                <c:pt idx="140">
                  <c:v>1.04139</c:v>
                </c:pt>
                <c:pt idx="141">
                  <c:v>1.07918</c:v>
                </c:pt>
                <c:pt idx="142">
                  <c:v>1.1139399999999999</c:v>
                </c:pt>
                <c:pt idx="143">
                  <c:v>1.1461300000000001</c:v>
                </c:pt>
                <c:pt idx="144">
                  <c:v>1.1760900000000001</c:v>
                </c:pt>
                <c:pt idx="145">
                  <c:v>1.2041200000000001</c:v>
                </c:pt>
                <c:pt idx="146">
                  <c:v>1.23045</c:v>
                </c:pt>
                <c:pt idx="147">
                  <c:v>1.2552700000000001</c:v>
                </c:pt>
                <c:pt idx="148">
                  <c:v>1.2787500000000001</c:v>
                </c:pt>
                <c:pt idx="149">
                  <c:v>1.3010299999999999</c:v>
                </c:pt>
                <c:pt idx="150">
                  <c:v>1.32222</c:v>
                </c:pt>
                <c:pt idx="151">
                  <c:v>1.3424199999999999</c:v>
                </c:pt>
                <c:pt idx="152">
                  <c:v>1.4142300000000001</c:v>
                </c:pt>
                <c:pt idx="153">
                  <c:v>1.48604</c:v>
                </c:pt>
                <c:pt idx="154">
                  <c:v>1.55785</c:v>
                </c:pt>
                <c:pt idx="155">
                  <c:v>1.6296600000000001</c:v>
                </c:pt>
                <c:pt idx="156">
                  <c:v>1.70147</c:v>
                </c:pt>
                <c:pt idx="157">
                  <c:v>1.77328</c:v>
                </c:pt>
                <c:pt idx="158">
                  <c:v>1.8450899999999999</c:v>
                </c:pt>
                <c:pt idx="159">
                  <c:v>1.9169</c:v>
                </c:pt>
                <c:pt idx="160">
                  <c:v>1.98871</c:v>
                </c:pt>
                <c:pt idx="161">
                  <c:v>2.0605199999999999</c:v>
                </c:pt>
                <c:pt idx="162">
                  <c:v>2.1323300000000001</c:v>
                </c:pt>
                <c:pt idx="163">
                  <c:v>2.2041400000000002</c:v>
                </c:pt>
                <c:pt idx="164">
                  <c:v>2.2759499999999999</c:v>
                </c:pt>
                <c:pt idx="165">
                  <c:v>2.3477600000000001</c:v>
                </c:pt>
                <c:pt idx="166">
                  <c:v>2.4195700000000002</c:v>
                </c:pt>
                <c:pt idx="167">
                  <c:v>2.4913799999999999</c:v>
                </c:pt>
                <c:pt idx="168">
                  <c:v>2.5631900000000001</c:v>
                </c:pt>
                <c:pt idx="169">
                  <c:v>2.6349999999999998</c:v>
                </c:pt>
                <c:pt idx="170">
                  <c:v>2.7068099999999999</c:v>
                </c:pt>
                <c:pt idx="171">
                  <c:v>2.7786200000000001</c:v>
                </c:pt>
                <c:pt idx="172">
                  <c:v>2.8504399999999999</c:v>
                </c:pt>
                <c:pt idx="173">
                  <c:v>2.92225</c:v>
                </c:pt>
                <c:pt idx="174">
                  <c:v>2.9940600000000002</c:v>
                </c:pt>
                <c:pt idx="175">
                  <c:v>3.0658699999999999</c:v>
                </c:pt>
                <c:pt idx="176">
                  <c:v>3.13768</c:v>
                </c:pt>
                <c:pt idx="177">
                  <c:v>3.2094900000000002</c:v>
                </c:pt>
                <c:pt idx="178">
                  <c:v>3.2812999999999999</c:v>
                </c:pt>
                <c:pt idx="179">
                  <c:v>3.35311</c:v>
                </c:pt>
                <c:pt idx="180">
                  <c:v>3.4249200000000002</c:v>
                </c:pt>
                <c:pt idx="181">
                  <c:v>3.4967299999999999</c:v>
                </c:pt>
                <c:pt idx="182">
                  <c:v>3.56854</c:v>
                </c:pt>
                <c:pt idx="183">
                  <c:v>3.6403500000000002</c:v>
                </c:pt>
                <c:pt idx="184">
                  <c:v>3.7121599999999999</c:v>
                </c:pt>
                <c:pt idx="185">
                  <c:v>3.7839700000000001</c:v>
                </c:pt>
                <c:pt idx="186">
                  <c:v>3.8557800000000002</c:v>
                </c:pt>
                <c:pt idx="187">
                  <c:v>3.9275899999999999</c:v>
                </c:pt>
                <c:pt idx="188">
                  <c:v>3.9994000000000001</c:v>
                </c:pt>
                <c:pt idx="189">
                  <c:v>4.0712099999999998</c:v>
                </c:pt>
                <c:pt idx="190">
                  <c:v>4.1430199999999999</c:v>
                </c:pt>
                <c:pt idx="191">
                  <c:v>4.2148300000000001</c:v>
                </c:pt>
                <c:pt idx="192">
                  <c:v>4.2866400000000002</c:v>
                </c:pt>
                <c:pt idx="193">
                  <c:v>4.3584500000000004</c:v>
                </c:pt>
                <c:pt idx="194">
                  <c:v>4.4302599999999996</c:v>
                </c:pt>
                <c:pt idx="195">
                  <c:v>4.5020699999999998</c:v>
                </c:pt>
                <c:pt idx="196">
                  <c:v>4.5738799999999999</c:v>
                </c:pt>
                <c:pt idx="197">
                  <c:v>4.6456900000000001</c:v>
                </c:pt>
                <c:pt idx="198">
                  <c:v>4.7175000000000002</c:v>
                </c:pt>
                <c:pt idx="199">
                  <c:v>4.7893100000000004</c:v>
                </c:pt>
                <c:pt idx="200">
                  <c:v>4.8611199999999997</c:v>
                </c:pt>
                <c:pt idx="201">
                  <c:v>4.9329299999999998</c:v>
                </c:pt>
                <c:pt idx="202">
                  <c:v>5.00474</c:v>
                </c:pt>
                <c:pt idx="203">
                  <c:v>5.0765500000000001</c:v>
                </c:pt>
                <c:pt idx="204">
                  <c:v>5.1483600000000003</c:v>
                </c:pt>
                <c:pt idx="205">
                  <c:v>5.2201700000000004</c:v>
                </c:pt>
                <c:pt idx="206">
                  <c:v>5.2919799999999997</c:v>
                </c:pt>
                <c:pt idx="207">
                  <c:v>5.3637899999999998</c:v>
                </c:pt>
                <c:pt idx="208">
                  <c:v>5.4356</c:v>
                </c:pt>
                <c:pt idx="209">
                  <c:v>5.5074100000000001</c:v>
                </c:pt>
                <c:pt idx="210">
                  <c:v>5.5792200000000003</c:v>
                </c:pt>
                <c:pt idx="211">
                  <c:v>5.6510300000000004</c:v>
                </c:pt>
                <c:pt idx="212">
                  <c:v>5.7228399999999997</c:v>
                </c:pt>
                <c:pt idx="213">
                  <c:v>5.7946499999999999</c:v>
                </c:pt>
                <c:pt idx="214">
                  <c:v>5.86646</c:v>
                </c:pt>
                <c:pt idx="215">
                  <c:v>5.9382700000000002</c:v>
                </c:pt>
                <c:pt idx="216">
                  <c:v>5.99946</c:v>
                </c:pt>
                <c:pt idx="217">
                  <c:v>6.0818899999999996</c:v>
                </c:pt>
                <c:pt idx="218">
                  <c:v>6.1536999999999997</c:v>
                </c:pt>
                <c:pt idx="219">
                  <c:v>6.2255099999999999</c:v>
                </c:pt>
                <c:pt idx="220">
                  <c:v>6.29732</c:v>
                </c:pt>
                <c:pt idx="221">
                  <c:v>6.3691300000000002</c:v>
                </c:pt>
                <c:pt idx="222">
                  <c:v>6.4409400000000003</c:v>
                </c:pt>
                <c:pt idx="223">
                  <c:v>6.5127499999999996</c:v>
                </c:pt>
                <c:pt idx="224">
                  <c:v>6.5845599999999997</c:v>
                </c:pt>
                <c:pt idx="225">
                  <c:v>6.6563699999999999</c:v>
                </c:pt>
                <c:pt idx="226">
                  <c:v>6.72818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0.31240000000000001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1.4332800000000001</c:v>
                </c:pt>
                <c:pt idx="253">
                  <c:v>1.50484</c:v>
                </c:pt>
                <c:pt idx="254">
                  <c:v>1.5764</c:v>
                </c:pt>
                <c:pt idx="255">
                  <c:v>1.64795</c:v>
                </c:pt>
                <c:pt idx="256">
                  <c:v>1.7195100000000001</c:v>
                </c:pt>
                <c:pt idx="257">
                  <c:v>1.7910600000000001</c:v>
                </c:pt>
                <c:pt idx="258">
                  <c:v>1.8626199999999999</c:v>
                </c:pt>
                <c:pt idx="259">
                  <c:v>1.93418</c:v>
                </c:pt>
                <c:pt idx="260">
                  <c:v>2.0057299999999998</c:v>
                </c:pt>
                <c:pt idx="261">
                  <c:v>2.0772900000000001</c:v>
                </c:pt>
                <c:pt idx="262">
                  <c:v>2.1488399999999999</c:v>
                </c:pt>
                <c:pt idx="263">
                  <c:v>2.2204000000000002</c:v>
                </c:pt>
                <c:pt idx="264">
                  <c:v>2.29196</c:v>
                </c:pt>
                <c:pt idx="265">
                  <c:v>2.3635100000000002</c:v>
                </c:pt>
                <c:pt idx="266">
                  <c:v>2.4350700000000001</c:v>
                </c:pt>
                <c:pt idx="267">
                  <c:v>2.5066299999999999</c:v>
                </c:pt>
                <c:pt idx="268">
                  <c:v>2.5781800000000001</c:v>
                </c:pt>
                <c:pt idx="269">
                  <c:v>2.64974</c:v>
                </c:pt>
                <c:pt idx="270">
                  <c:v>2.7212900000000002</c:v>
                </c:pt>
                <c:pt idx="271">
                  <c:v>2.7928500000000001</c:v>
                </c:pt>
                <c:pt idx="272">
                  <c:v>2.8644099999999999</c:v>
                </c:pt>
                <c:pt idx="273">
                  <c:v>2.9359600000000001</c:v>
                </c:pt>
                <c:pt idx="274">
                  <c:v>3.00752</c:v>
                </c:pt>
                <c:pt idx="275">
                  <c:v>3.0790700000000002</c:v>
                </c:pt>
                <c:pt idx="276">
                  <c:v>3.15063</c:v>
                </c:pt>
                <c:pt idx="277">
                  <c:v>3.1549499999999999</c:v>
                </c:pt>
                <c:pt idx="278">
                  <c:v>3.2937400000000001</c:v>
                </c:pt>
                <c:pt idx="279">
                  <c:v>3.3653</c:v>
                </c:pt>
                <c:pt idx="280">
                  <c:v>3.4368500000000002</c:v>
                </c:pt>
                <c:pt idx="281">
                  <c:v>3.50841</c:v>
                </c:pt>
                <c:pt idx="282">
                  <c:v>3.5799699999999999</c:v>
                </c:pt>
                <c:pt idx="283">
                  <c:v>3.6515200000000001</c:v>
                </c:pt>
                <c:pt idx="284">
                  <c:v>3.7230799999999999</c:v>
                </c:pt>
                <c:pt idx="285">
                  <c:v>3.7946399999999998</c:v>
                </c:pt>
                <c:pt idx="286">
                  <c:v>3.86619</c:v>
                </c:pt>
                <c:pt idx="287">
                  <c:v>3.9377499999999999</c:v>
                </c:pt>
                <c:pt idx="288">
                  <c:v>4.0092999999999996</c:v>
                </c:pt>
                <c:pt idx="289">
                  <c:v>4.0808600000000004</c:v>
                </c:pt>
                <c:pt idx="290">
                  <c:v>4.1524200000000002</c:v>
                </c:pt>
                <c:pt idx="291">
                  <c:v>4.2239699999999996</c:v>
                </c:pt>
                <c:pt idx="292">
                  <c:v>4.2955300000000003</c:v>
                </c:pt>
                <c:pt idx="293">
                  <c:v>4.3670799999999996</c:v>
                </c:pt>
                <c:pt idx="294">
                  <c:v>4.4386400000000004</c:v>
                </c:pt>
                <c:pt idx="295">
                  <c:v>4.5102000000000002</c:v>
                </c:pt>
                <c:pt idx="296">
                  <c:v>4.5817500000000004</c:v>
                </c:pt>
                <c:pt idx="297">
                  <c:v>4.6533100000000003</c:v>
                </c:pt>
                <c:pt idx="298">
                  <c:v>4.7248599999999996</c:v>
                </c:pt>
                <c:pt idx="299">
                  <c:v>4.7964200000000003</c:v>
                </c:pt>
                <c:pt idx="300">
                  <c:v>4.8679800000000002</c:v>
                </c:pt>
                <c:pt idx="301">
                  <c:v>4.9395300000000004</c:v>
                </c:pt>
                <c:pt idx="302">
                  <c:v>5.0110900000000003</c:v>
                </c:pt>
                <c:pt idx="303">
                  <c:v>5.0826500000000001</c:v>
                </c:pt>
                <c:pt idx="304">
                  <c:v>5.1542000000000003</c:v>
                </c:pt>
                <c:pt idx="305">
                  <c:v>5.2257600000000002</c:v>
                </c:pt>
                <c:pt idx="306">
                  <c:v>5.2973100000000004</c:v>
                </c:pt>
                <c:pt idx="307">
                  <c:v>5.3688700000000003</c:v>
                </c:pt>
                <c:pt idx="308">
                  <c:v>5.4404300000000001</c:v>
                </c:pt>
                <c:pt idx="309">
                  <c:v>5.5119800000000003</c:v>
                </c:pt>
                <c:pt idx="310">
                  <c:v>5.5835400000000002</c:v>
                </c:pt>
                <c:pt idx="311">
                  <c:v>5.6550900000000004</c:v>
                </c:pt>
                <c:pt idx="312">
                  <c:v>5.7266500000000002</c:v>
                </c:pt>
                <c:pt idx="313">
                  <c:v>5.7982100000000001</c:v>
                </c:pt>
                <c:pt idx="314">
                  <c:v>5.8697600000000003</c:v>
                </c:pt>
                <c:pt idx="315">
                  <c:v>5.9413200000000002</c:v>
                </c:pt>
                <c:pt idx="316">
                  <c:v>6.0128700000000004</c:v>
                </c:pt>
                <c:pt idx="317">
                  <c:v>6.0844300000000002</c:v>
                </c:pt>
                <c:pt idx="318">
                  <c:v>6.1559900000000001</c:v>
                </c:pt>
                <c:pt idx="319">
                  <c:v>6.2275400000000003</c:v>
                </c:pt>
                <c:pt idx="320">
                  <c:v>6.2991000000000001</c:v>
                </c:pt>
                <c:pt idx="321">
                  <c:v>6.3706500000000004</c:v>
                </c:pt>
                <c:pt idx="322">
                  <c:v>6.4422100000000002</c:v>
                </c:pt>
                <c:pt idx="323">
                  <c:v>6.5137700000000001</c:v>
                </c:pt>
                <c:pt idx="324">
                  <c:v>6.5853200000000003</c:v>
                </c:pt>
                <c:pt idx="325">
                  <c:v>6.6568800000000001</c:v>
                </c:pt>
                <c:pt idx="326">
                  <c:v>6.72844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3.1859899999999999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1.33978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1.3802099999999999</c:v>
                </c:pt>
                <c:pt idx="434">
                  <c:v>1.39794</c:v>
                </c:pt>
                <c:pt idx="435">
                  <c:v>1.4149700000000001</c:v>
                </c:pt>
                <c:pt idx="436">
                  <c:v>1.43136</c:v>
                </c:pt>
                <c:pt idx="437">
                  <c:v>1.44716</c:v>
                </c:pt>
                <c:pt idx="438">
                  <c:v>1.4623999999999999</c:v>
                </c:pt>
                <c:pt idx="439">
                  <c:v>1.47712</c:v>
                </c:pt>
                <c:pt idx="440">
                  <c:v>1.49136</c:v>
                </c:pt>
                <c:pt idx="441">
                  <c:v>1.50515</c:v>
                </c:pt>
                <c:pt idx="442">
                  <c:v>1.51851</c:v>
                </c:pt>
                <c:pt idx="443">
                  <c:v>1.53148</c:v>
                </c:pt>
                <c:pt idx="444">
                  <c:v>1.5440700000000001</c:v>
                </c:pt>
                <c:pt idx="445">
                  <c:v>1.5563</c:v>
                </c:pt>
                <c:pt idx="446">
                  <c:v>1.5682</c:v>
                </c:pt>
                <c:pt idx="447">
                  <c:v>1.57978</c:v>
                </c:pt>
                <c:pt idx="448">
                  <c:v>1.5910599999999999</c:v>
                </c:pt>
                <c:pt idx="449">
                  <c:v>1.60206</c:v>
                </c:pt>
                <c:pt idx="450">
                  <c:v>1.6127800000000001</c:v>
                </c:pt>
                <c:pt idx="451">
                  <c:v>1.6232500000000001</c:v>
                </c:pt>
                <c:pt idx="452">
                  <c:v>1.69136</c:v>
                </c:pt>
                <c:pt idx="453">
                  <c:v>1.7594799999999999</c:v>
                </c:pt>
                <c:pt idx="454">
                  <c:v>1.82759</c:v>
                </c:pt>
                <c:pt idx="455">
                  <c:v>1.89571</c:v>
                </c:pt>
                <c:pt idx="456">
                  <c:v>1.9638199999999999</c:v>
                </c:pt>
                <c:pt idx="457">
                  <c:v>2.0319400000000001</c:v>
                </c:pt>
                <c:pt idx="458">
                  <c:v>2.10005</c:v>
                </c:pt>
                <c:pt idx="459">
                  <c:v>2.1681699999999999</c:v>
                </c:pt>
                <c:pt idx="460">
                  <c:v>2.2362799999999998</c:v>
                </c:pt>
                <c:pt idx="461">
                  <c:v>2.3043999999999998</c:v>
                </c:pt>
                <c:pt idx="462">
                  <c:v>2.3725100000000001</c:v>
                </c:pt>
                <c:pt idx="463">
                  <c:v>2.4406300000000001</c:v>
                </c:pt>
                <c:pt idx="464">
                  <c:v>2.50874</c:v>
                </c:pt>
                <c:pt idx="465">
                  <c:v>2.5768599999999999</c:v>
                </c:pt>
                <c:pt idx="466">
                  <c:v>2.6449699999999998</c:v>
                </c:pt>
                <c:pt idx="467">
                  <c:v>2.7130899999999998</c:v>
                </c:pt>
                <c:pt idx="468">
                  <c:v>2.7812000000000001</c:v>
                </c:pt>
                <c:pt idx="469">
                  <c:v>2.83412</c:v>
                </c:pt>
                <c:pt idx="470">
                  <c:v>2.91743</c:v>
                </c:pt>
                <c:pt idx="471">
                  <c:v>2.9855499999999999</c:v>
                </c:pt>
                <c:pt idx="472">
                  <c:v>3.0536599999999998</c:v>
                </c:pt>
                <c:pt idx="473">
                  <c:v>3.1217800000000002</c:v>
                </c:pt>
                <c:pt idx="474">
                  <c:v>3.1898900000000001</c:v>
                </c:pt>
                <c:pt idx="475">
                  <c:v>3.2580100000000001</c:v>
                </c:pt>
                <c:pt idx="476">
                  <c:v>3.32612</c:v>
                </c:pt>
                <c:pt idx="477">
                  <c:v>3.3942399999999999</c:v>
                </c:pt>
                <c:pt idx="478">
                  <c:v>3.4623599999999999</c:v>
                </c:pt>
                <c:pt idx="479">
                  <c:v>3.5304700000000002</c:v>
                </c:pt>
                <c:pt idx="480">
                  <c:v>3.5985900000000002</c:v>
                </c:pt>
                <c:pt idx="481">
                  <c:v>3.6667000000000001</c:v>
                </c:pt>
                <c:pt idx="482">
                  <c:v>3.73482</c:v>
                </c:pt>
                <c:pt idx="483">
                  <c:v>3.8029299999999999</c:v>
                </c:pt>
                <c:pt idx="484">
                  <c:v>3.8710499999999999</c:v>
                </c:pt>
                <c:pt idx="485">
                  <c:v>3.9391600000000002</c:v>
                </c:pt>
                <c:pt idx="486">
                  <c:v>4.0072799999999997</c:v>
                </c:pt>
                <c:pt idx="487">
                  <c:v>4.0753899999999996</c:v>
                </c:pt>
                <c:pt idx="488">
                  <c:v>4.14351</c:v>
                </c:pt>
                <c:pt idx="489">
                  <c:v>4.2116199999999999</c:v>
                </c:pt>
                <c:pt idx="490">
                  <c:v>4.2797400000000003</c:v>
                </c:pt>
                <c:pt idx="491">
                  <c:v>4.3478500000000002</c:v>
                </c:pt>
                <c:pt idx="492">
                  <c:v>4.4159699999999997</c:v>
                </c:pt>
                <c:pt idx="493">
                  <c:v>4.4840799999999996</c:v>
                </c:pt>
                <c:pt idx="494">
                  <c:v>4.5522</c:v>
                </c:pt>
                <c:pt idx="495">
                  <c:v>4.6203099999999999</c:v>
                </c:pt>
                <c:pt idx="496">
                  <c:v>4.6884300000000003</c:v>
                </c:pt>
                <c:pt idx="497">
                  <c:v>4.7565400000000002</c:v>
                </c:pt>
                <c:pt idx="498">
                  <c:v>4.8246599999999997</c:v>
                </c:pt>
                <c:pt idx="499">
                  <c:v>4.8927699999999996</c:v>
                </c:pt>
                <c:pt idx="500">
                  <c:v>4.96089</c:v>
                </c:pt>
                <c:pt idx="501">
                  <c:v>5.0289999999999999</c:v>
                </c:pt>
                <c:pt idx="502">
                  <c:v>5.0971200000000003</c:v>
                </c:pt>
                <c:pt idx="503">
                  <c:v>5.1652300000000002</c:v>
                </c:pt>
                <c:pt idx="504">
                  <c:v>5.2333499999999997</c:v>
                </c:pt>
                <c:pt idx="505">
                  <c:v>5.3014599999999996</c:v>
                </c:pt>
                <c:pt idx="506">
                  <c:v>5.36958</c:v>
                </c:pt>
                <c:pt idx="507">
                  <c:v>5.4376899999999999</c:v>
                </c:pt>
                <c:pt idx="508">
                  <c:v>5.5058100000000003</c:v>
                </c:pt>
                <c:pt idx="509">
                  <c:v>5.5739200000000002</c:v>
                </c:pt>
                <c:pt idx="510">
                  <c:v>5.6420399999999997</c:v>
                </c:pt>
                <c:pt idx="511">
                  <c:v>5.7101499999999996</c:v>
                </c:pt>
                <c:pt idx="512">
                  <c:v>5.77827</c:v>
                </c:pt>
                <c:pt idx="513">
                  <c:v>5.8463799999999999</c:v>
                </c:pt>
                <c:pt idx="514">
                  <c:v>5.9145000000000003</c:v>
                </c:pt>
                <c:pt idx="515">
                  <c:v>5.9826100000000002</c:v>
                </c:pt>
                <c:pt idx="516">
                  <c:v>6.0507299999999997</c:v>
                </c:pt>
                <c:pt idx="517">
                  <c:v>6.1188399999999996</c:v>
                </c:pt>
                <c:pt idx="518">
                  <c:v>6.18696</c:v>
                </c:pt>
                <c:pt idx="519">
                  <c:v>6.2550699999999999</c:v>
                </c:pt>
                <c:pt idx="520">
                  <c:v>6.3231900000000003</c:v>
                </c:pt>
                <c:pt idx="521">
                  <c:v>6.3913000000000002</c:v>
                </c:pt>
                <c:pt idx="522">
                  <c:v>6.4594199999999997</c:v>
                </c:pt>
                <c:pt idx="523">
                  <c:v>6.5275299999999996</c:v>
                </c:pt>
                <c:pt idx="524">
                  <c:v>6.59565</c:v>
                </c:pt>
                <c:pt idx="525">
                  <c:v>6.6637599999999999</c:v>
                </c:pt>
                <c:pt idx="526">
                  <c:v>6.7318800000000003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0.95191000000000003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3.1673200000000001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'Assouline 50 runs'!$D$11:$D$638</c:f>
              <c:numCache>
                <c:formatCode>0.00000</c:formatCode>
                <c:ptCount val="628"/>
                <c:pt idx="129">
                  <c:v>1.8263199999999999</c:v>
                </c:pt>
                <c:pt idx="130">
                  <c:v>1.8263199999999999</c:v>
                </c:pt>
                <c:pt idx="131">
                  <c:v>1.80542</c:v>
                </c:pt>
                <c:pt idx="132">
                  <c:v>1.76326</c:v>
                </c:pt>
                <c:pt idx="133">
                  <c:v>1.7266600000000001</c:v>
                </c:pt>
                <c:pt idx="134">
                  <c:v>1.6936199999999999</c:v>
                </c:pt>
                <c:pt idx="135">
                  <c:v>1.6631499999999999</c:v>
                </c:pt>
                <c:pt idx="136">
                  <c:v>1.6346099999999999</c:v>
                </c:pt>
                <c:pt idx="137">
                  <c:v>1.60761</c:v>
                </c:pt>
                <c:pt idx="138">
                  <c:v>1.5818700000000001</c:v>
                </c:pt>
                <c:pt idx="139">
                  <c:v>1.5571900000000001</c:v>
                </c:pt>
                <c:pt idx="140">
                  <c:v>1.53342</c:v>
                </c:pt>
                <c:pt idx="141">
                  <c:v>1.5104200000000001</c:v>
                </c:pt>
                <c:pt idx="142">
                  <c:v>1.4881200000000001</c:v>
                </c:pt>
                <c:pt idx="143">
                  <c:v>1.4664200000000001</c:v>
                </c:pt>
                <c:pt idx="144">
                  <c:v>1.44381</c:v>
                </c:pt>
                <c:pt idx="145">
                  <c:v>1.4201600000000001</c:v>
                </c:pt>
                <c:pt idx="146">
                  <c:v>1.397</c:v>
                </c:pt>
                <c:pt idx="147">
                  <c:v>1.3743099999999999</c:v>
                </c:pt>
                <c:pt idx="148">
                  <c:v>1.3520399999999999</c:v>
                </c:pt>
                <c:pt idx="149">
                  <c:v>1.3301700000000001</c:v>
                </c:pt>
                <c:pt idx="150">
                  <c:v>1.30867</c:v>
                </c:pt>
                <c:pt idx="151">
                  <c:v>1.2875099999999999</c:v>
                </c:pt>
                <c:pt idx="152">
                  <c:v>1.20685</c:v>
                </c:pt>
                <c:pt idx="153">
                  <c:v>1.1168899999999999</c:v>
                </c:pt>
                <c:pt idx="154">
                  <c:v>1.0165500000000001</c:v>
                </c:pt>
                <c:pt idx="155">
                  <c:v>0.90459000000000001</c:v>
                </c:pt>
                <c:pt idx="156">
                  <c:v>0.77959000000000001</c:v>
                </c:pt>
                <c:pt idx="157">
                  <c:v>0.63997999999999999</c:v>
                </c:pt>
                <c:pt idx="158">
                  <c:v>0.48398999999999998</c:v>
                </c:pt>
                <c:pt idx="159">
                  <c:v>0.30969999999999998</c:v>
                </c:pt>
                <c:pt idx="160">
                  <c:v>0.11511</c:v>
                </c:pt>
                <c:pt idx="161">
                  <c:v>-0.10174</c:v>
                </c:pt>
                <c:pt idx="162">
                  <c:v>-0.34239999999999998</c:v>
                </c:pt>
                <c:pt idx="163">
                  <c:v>-0.60736999999999997</c:v>
                </c:pt>
                <c:pt idx="164">
                  <c:v>-0.89466000000000001</c:v>
                </c:pt>
                <c:pt idx="165">
                  <c:v>-1.20584</c:v>
                </c:pt>
                <c:pt idx="166">
                  <c:v>-1.53592</c:v>
                </c:pt>
                <c:pt idx="167">
                  <c:v>-1.8681099999999999</c:v>
                </c:pt>
                <c:pt idx="168">
                  <c:v>-2.1804000000000001</c:v>
                </c:pt>
                <c:pt idx="169">
                  <c:v>-2.44957</c:v>
                </c:pt>
                <c:pt idx="170">
                  <c:v>-2.66588</c:v>
                </c:pt>
                <c:pt idx="171">
                  <c:v>-2.8388100000000001</c:v>
                </c:pt>
                <c:pt idx="172">
                  <c:v>-2.9856400000000001</c:v>
                </c:pt>
                <c:pt idx="173">
                  <c:v>-3.1198399999999999</c:v>
                </c:pt>
                <c:pt idx="174">
                  <c:v>-3.2487200000000001</c:v>
                </c:pt>
                <c:pt idx="175">
                  <c:v>-3.3755899999999999</c:v>
                </c:pt>
                <c:pt idx="176">
                  <c:v>-3.5017299999999998</c:v>
                </c:pt>
                <c:pt idx="177">
                  <c:v>-3.62764</c:v>
                </c:pt>
                <c:pt idx="178">
                  <c:v>-3.7534800000000001</c:v>
                </c:pt>
                <c:pt idx="179">
                  <c:v>-3.8792900000000001</c:v>
                </c:pt>
                <c:pt idx="180">
                  <c:v>-4.0051100000000002</c:v>
                </c:pt>
                <c:pt idx="181">
                  <c:v>-4.1309199999999997</c:v>
                </c:pt>
                <c:pt idx="182">
                  <c:v>-4.2567300000000001</c:v>
                </c:pt>
                <c:pt idx="183">
                  <c:v>-4.3825200000000004</c:v>
                </c:pt>
                <c:pt idx="184">
                  <c:v>-4.5083000000000002</c:v>
                </c:pt>
                <c:pt idx="185">
                  <c:v>-4.6340599999999998</c:v>
                </c:pt>
                <c:pt idx="186">
                  <c:v>-4.7597800000000001</c:v>
                </c:pt>
                <c:pt idx="187">
                  <c:v>-4.8854499999999996</c:v>
                </c:pt>
                <c:pt idx="188">
                  <c:v>-5.0110400000000004</c:v>
                </c:pt>
                <c:pt idx="189">
                  <c:v>-5.1365299999999996</c:v>
                </c:pt>
                <c:pt idx="190">
                  <c:v>-5.2618900000000002</c:v>
                </c:pt>
                <c:pt idx="191">
                  <c:v>-5.3870500000000003</c:v>
                </c:pt>
                <c:pt idx="192">
                  <c:v>-5.5119600000000002</c:v>
                </c:pt>
                <c:pt idx="193">
                  <c:v>-5.6365100000000004</c:v>
                </c:pt>
                <c:pt idx="194">
                  <c:v>-5.7605899999999997</c:v>
                </c:pt>
                <c:pt idx="195">
                  <c:v>-5.8840199999999996</c:v>
                </c:pt>
                <c:pt idx="196">
                  <c:v>-6.0065999999999997</c:v>
                </c:pt>
                <c:pt idx="197">
                  <c:v>-6.1280400000000004</c:v>
                </c:pt>
                <c:pt idx="198">
                  <c:v>-6.2479899999999997</c:v>
                </c:pt>
                <c:pt idx="199">
                  <c:v>-6.3659699999999999</c:v>
                </c:pt>
                <c:pt idx="200">
                  <c:v>-6.4814400000000001</c:v>
                </c:pt>
                <c:pt idx="201">
                  <c:v>-6.5937099999999997</c:v>
                </c:pt>
                <c:pt idx="202">
                  <c:v>-6.7020200000000001</c:v>
                </c:pt>
                <c:pt idx="203">
                  <c:v>-6.8055099999999999</c:v>
                </c:pt>
                <c:pt idx="204">
                  <c:v>-6.9035599999999997</c:v>
                </c:pt>
                <c:pt idx="205">
                  <c:v>-6.9955800000000004</c:v>
                </c:pt>
                <c:pt idx="206">
                  <c:v>-7.0808099999999996</c:v>
                </c:pt>
                <c:pt idx="207">
                  <c:v>-7.1587500000000004</c:v>
                </c:pt>
                <c:pt idx="208">
                  <c:v>-7.2292699999999996</c:v>
                </c:pt>
                <c:pt idx="209">
                  <c:v>-7.2927099999999996</c:v>
                </c:pt>
                <c:pt idx="210">
                  <c:v>-7.3498700000000001</c:v>
                </c:pt>
                <c:pt idx="211">
                  <c:v>-7.4019700000000004</c:v>
                </c:pt>
                <c:pt idx="212">
                  <c:v>-7.4505499999999998</c:v>
                </c:pt>
                <c:pt idx="213">
                  <c:v>-7.49735</c:v>
                </c:pt>
                <c:pt idx="214">
                  <c:v>-7.54427</c:v>
                </c:pt>
                <c:pt idx="215">
                  <c:v>-7.5932500000000003</c:v>
                </c:pt>
                <c:pt idx="216">
                  <c:v>-7.6381199999999998</c:v>
                </c:pt>
                <c:pt idx="217">
                  <c:v>-7.7054999999999998</c:v>
                </c:pt>
                <c:pt idx="218">
                  <c:v>-7.7730399999999999</c:v>
                </c:pt>
                <c:pt idx="219">
                  <c:v>-7.8512599999999999</c:v>
                </c:pt>
                <c:pt idx="220">
                  <c:v>-7.9427700000000003</c:v>
                </c:pt>
                <c:pt idx="221">
                  <c:v>-8.0504499999999997</c:v>
                </c:pt>
                <c:pt idx="222">
                  <c:v>-8.1776400000000002</c:v>
                </c:pt>
                <c:pt idx="223">
                  <c:v>-8.3281899999999993</c:v>
                </c:pt>
                <c:pt idx="224">
                  <c:v>-8.5066600000000001</c:v>
                </c:pt>
                <c:pt idx="225">
                  <c:v>-8.7185600000000001</c:v>
                </c:pt>
                <c:pt idx="226">
                  <c:v>-8.9708799999999993</c:v>
                </c:pt>
                <c:pt idx="227">
                  <c:v>-9.2733899999999991</c:v>
                </c:pt>
                <c:pt idx="2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5.9878099999999996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0.19553000000000001</c:v>
                </c:pt>
                <c:pt idx="131">
                  <c:v>0.30103000000000002</c:v>
                </c:pt>
                <c:pt idx="132">
                  <c:v>0.47711999999999999</c:v>
                </c:pt>
                <c:pt idx="133">
                  <c:v>0.60206000000000004</c:v>
                </c:pt>
                <c:pt idx="134">
                  <c:v>0.69896999999999998</c:v>
                </c:pt>
                <c:pt idx="135">
                  <c:v>0.77815000000000001</c:v>
                </c:pt>
                <c:pt idx="136">
                  <c:v>0.84509999999999996</c:v>
                </c:pt>
                <c:pt idx="137">
                  <c:v>0.90308999999999995</c:v>
                </c:pt>
                <c:pt idx="138">
                  <c:v>0.95423999999999998</c:v>
                </c:pt>
                <c:pt idx="139">
                  <c:v>1</c:v>
                </c:pt>
                <c:pt idx="140">
                  <c:v>1.04139</c:v>
                </c:pt>
                <c:pt idx="141">
                  <c:v>1.07918</c:v>
                </c:pt>
                <c:pt idx="142">
                  <c:v>1.1139399999999999</c:v>
                </c:pt>
                <c:pt idx="143">
                  <c:v>1.1461300000000001</c:v>
                </c:pt>
                <c:pt idx="144">
                  <c:v>1.1760900000000001</c:v>
                </c:pt>
                <c:pt idx="145">
                  <c:v>1.2041200000000001</c:v>
                </c:pt>
                <c:pt idx="146">
                  <c:v>1.23045</c:v>
                </c:pt>
                <c:pt idx="147">
                  <c:v>1.2552700000000001</c:v>
                </c:pt>
                <c:pt idx="148">
                  <c:v>1.2787500000000001</c:v>
                </c:pt>
                <c:pt idx="149">
                  <c:v>1.3010299999999999</c:v>
                </c:pt>
                <c:pt idx="150">
                  <c:v>1.32222</c:v>
                </c:pt>
                <c:pt idx="151">
                  <c:v>1.3424199999999999</c:v>
                </c:pt>
                <c:pt idx="152">
                  <c:v>1.4142300000000001</c:v>
                </c:pt>
                <c:pt idx="153">
                  <c:v>1.48604</c:v>
                </c:pt>
                <c:pt idx="154">
                  <c:v>1.55785</c:v>
                </c:pt>
                <c:pt idx="155">
                  <c:v>1.6296600000000001</c:v>
                </c:pt>
                <c:pt idx="156">
                  <c:v>1.70147</c:v>
                </c:pt>
                <c:pt idx="157">
                  <c:v>1.77328</c:v>
                </c:pt>
                <c:pt idx="158">
                  <c:v>1.8450899999999999</c:v>
                </c:pt>
                <c:pt idx="159">
                  <c:v>1.9169</c:v>
                </c:pt>
                <c:pt idx="160">
                  <c:v>1.98871</c:v>
                </c:pt>
                <c:pt idx="161">
                  <c:v>2.0605199999999999</c:v>
                </c:pt>
                <c:pt idx="162">
                  <c:v>2.1323300000000001</c:v>
                </c:pt>
                <c:pt idx="163">
                  <c:v>2.2041400000000002</c:v>
                </c:pt>
                <c:pt idx="164">
                  <c:v>2.2759499999999999</c:v>
                </c:pt>
                <c:pt idx="165">
                  <c:v>2.3477600000000001</c:v>
                </c:pt>
                <c:pt idx="166">
                  <c:v>2.4195700000000002</c:v>
                </c:pt>
                <c:pt idx="167">
                  <c:v>2.4913799999999999</c:v>
                </c:pt>
                <c:pt idx="168">
                  <c:v>2.5631900000000001</c:v>
                </c:pt>
                <c:pt idx="169">
                  <c:v>2.6349999999999998</c:v>
                </c:pt>
                <c:pt idx="170">
                  <c:v>2.7068099999999999</c:v>
                </c:pt>
                <c:pt idx="171">
                  <c:v>2.7786200000000001</c:v>
                </c:pt>
                <c:pt idx="172">
                  <c:v>2.8504399999999999</c:v>
                </c:pt>
                <c:pt idx="173">
                  <c:v>2.92225</c:v>
                </c:pt>
                <c:pt idx="174">
                  <c:v>2.9940600000000002</c:v>
                </c:pt>
                <c:pt idx="175">
                  <c:v>3.0658699999999999</c:v>
                </c:pt>
                <c:pt idx="176">
                  <c:v>3.13768</c:v>
                </c:pt>
                <c:pt idx="177">
                  <c:v>3.2094900000000002</c:v>
                </c:pt>
                <c:pt idx="178">
                  <c:v>3.2812999999999999</c:v>
                </c:pt>
                <c:pt idx="179">
                  <c:v>3.35311</c:v>
                </c:pt>
                <c:pt idx="180">
                  <c:v>3.4249200000000002</c:v>
                </c:pt>
                <c:pt idx="181">
                  <c:v>3.4967299999999999</c:v>
                </c:pt>
                <c:pt idx="182">
                  <c:v>3.56854</c:v>
                </c:pt>
                <c:pt idx="183">
                  <c:v>3.6403500000000002</c:v>
                </c:pt>
                <c:pt idx="184">
                  <c:v>3.7121599999999999</c:v>
                </c:pt>
                <c:pt idx="185">
                  <c:v>3.7839700000000001</c:v>
                </c:pt>
                <c:pt idx="186">
                  <c:v>3.8557800000000002</c:v>
                </c:pt>
                <c:pt idx="187">
                  <c:v>3.9275899999999999</c:v>
                </c:pt>
                <c:pt idx="188">
                  <c:v>3.9994000000000001</c:v>
                </c:pt>
                <c:pt idx="189">
                  <c:v>4.0712099999999998</c:v>
                </c:pt>
                <c:pt idx="190">
                  <c:v>4.1430199999999999</c:v>
                </c:pt>
                <c:pt idx="191">
                  <c:v>4.2148300000000001</c:v>
                </c:pt>
                <c:pt idx="192">
                  <c:v>4.2866400000000002</c:v>
                </c:pt>
                <c:pt idx="193">
                  <c:v>4.3584500000000004</c:v>
                </c:pt>
                <c:pt idx="194">
                  <c:v>4.4302599999999996</c:v>
                </c:pt>
                <c:pt idx="195">
                  <c:v>4.5020699999999998</c:v>
                </c:pt>
                <c:pt idx="196">
                  <c:v>4.5738799999999999</c:v>
                </c:pt>
                <c:pt idx="197">
                  <c:v>4.6456900000000001</c:v>
                </c:pt>
                <c:pt idx="198">
                  <c:v>4.7175000000000002</c:v>
                </c:pt>
                <c:pt idx="199">
                  <c:v>4.7893100000000004</c:v>
                </c:pt>
                <c:pt idx="200">
                  <c:v>4.8611199999999997</c:v>
                </c:pt>
                <c:pt idx="201">
                  <c:v>4.9329299999999998</c:v>
                </c:pt>
                <c:pt idx="202">
                  <c:v>5.00474</c:v>
                </c:pt>
                <c:pt idx="203">
                  <c:v>5.0765500000000001</c:v>
                </c:pt>
                <c:pt idx="204">
                  <c:v>5.1483600000000003</c:v>
                </c:pt>
                <c:pt idx="205">
                  <c:v>5.2201700000000004</c:v>
                </c:pt>
                <c:pt idx="206">
                  <c:v>5.2919799999999997</c:v>
                </c:pt>
                <c:pt idx="207">
                  <c:v>5.3637899999999998</c:v>
                </c:pt>
                <c:pt idx="208">
                  <c:v>5.4356</c:v>
                </c:pt>
                <c:pt idx="209">
                  <c:v>5.5074100000000001</c:v>
                </c:pt>
                <c:pt idx="210">
                  <c:v>5.5792200000000003</c:v>
                </c:pt>
                <c:pt idx="211">
                  <c:v>5.6510300000000004</c:v>
                </c:pt>
                <c:pt idx="212">
                  <c:v>5.7228399999999997</c:v>
                </c:pt>
                <c:pt idx="213">
                  <c:v>5.7946499999999999</c:v>
                </c:pt>
                <c:pt idx="214">
                  <c:v>5.86646</c:v>
                </c:pt>
                <c:pt idx="215">
                  <c:v>5.9382700000000002</c:v>
                </c:pt>
                <c:pt idx="216">
                  <c:v>5.99946</c:v>
                </c:pt>
                <c:pt idx="217">
                  <c:v>6.0818899999999996</c:v>
                </c:pt>
                <c:pt idx="218">
                  <c:v>6.1536999999999997</c:v>
                </c:pt>
                <c:pt idx="219">
                  <c:v>6.2255099999999999</c:v>
                </c:pt>
                <c:pt idx="220">
                  <c:v>6.29732</c:v>
                </c:pt>
                <c:pt idx="221">
                  <c:v>6.3691300000000002</c:v>
                </c:pt>
                <c:pt idx="222">
                  <c:v>6.4409400000000003</c:v>
                </c:pt>
                <c:pt idx="223">
                  <c:v>6.5127499999999996</c:v>
                </c:pt>
                <c:pt idx="224">
                  <c:v>6.5845599999999997</c:v>
                </c:pt>
                <c:pt idx="225">
                  <c:v>6.6563699999999999</c:v>
                </c:pt>
                <c:pt idx="226">
                  <c:v>6.72818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0.31240000000000001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1.4332800000000001</c:v>
                </c:pt>
                <c:pt idx="253">
                  <c:v>1.50484</c:v>
                </c:pt>
                <c:pt idx="254">
                  <c:v>1.5764</c:v>
                </c:pt>
                <c:pt idx="255">
                  <c:v>1.64795</c:v>
                </c:pt>
                <c:pt idx="256">
                  <c:v>1.7195100000000001</c:v>
                </c:pt>
                <c:pt idx="257">
                  <c:v>1.7910600000000001</c:v>
                </c:pt>
                <c:pt idx="258">
                  <c:v>1.8626199999999999</c:v>
                </c:pt>
                <c:pt idx="259">
                  <c:v>1.93418</c:v>
                </c:pt>
                <c:pt idx="260">
                  <c:v>2.0057299999999998</c:v>
                </c:pt>
                <c:pt idx="261">
                  <c:v>2.0772900000000001</c:v>
                </c:pt>
                <c:pt idx="262">
                  <c:v>2.1488399999999999</c:v>
                </c:pt>
                <c:pt idx="263">
                  <c:v>2.2204000000000002</c:v>
                </c:pt>
                <c:pt idx="264">
                  <c:v>2.29196</c:v>
                </c:pt>
                <c:pt idx="265">
                  <c:v>2.3635100000000002</c:v>
                </c:pt>
                <c:pt idx="266">
                  <c:v>2.4350700000000001</c:v>
                </c:pt>
                <c:pt idx="267">
                  <c:v>2.5066299999999999</c:v>
                </c:pt>
                <c:pt idx="268">
                  <c:v>2.5781800000000001</c:v>
                </c:pt>
                <c:pt idx="269">
                  <c:v>2.64974</c:v>
                </c:pt>
                <c:pt idx="270">
                  <c:v>2.7212900000000002</c:v>
                </c:pt>
                <c:pt idx="271">
                  <c:v>2.7928500000000001</c:v>
                </c:pt>
                <c:pt idx="272">
                  <c:v>2.8644099999999999</c:v>
                </c:pt>
                <c:pt idx="273">
                  <c:v>2.9359600000000001</c:v>
                </c:pt>
                <c:pt idx="274">
                  <c:v>3.00752</c:v>
                </c:pt>
                <c:pt idx="275">
                  <c:v>3.0790700000000002</c:v>
                </c:pt>
                <c:pt idx="276">
                  <c:v>3.15063</c:v>
                </c:pt>
                <c:pt idx="277">
                  <c:v>3.1549499999999999</c:v>
                </c:pt>
                <c:pt idx="278">
                  <c:v>3.2937400000000001</c:v>
                </c:pt>
                <c:pt idx="279">
                  <c:v>3.3653</c:v>
                </c:pt>
                <c:pt idx="280">
                  <c:v>3.4368500000000002</c:v>
                </c:pt>
                <c:pt idx="281">
                  <c:v>3.50841</c:v>
                </c:pt>
                <c:pt idx="282">
                  <c:v>3.5799699999999999</c:v>
                </c:pt>
                <c:pt idx="283">
                  <c:v>3.6515200000000001</c:v>
                </c:pt>
                <c:pt idx="284">
                  <c:v>3.7230799999999999</c:v>
                </c:pt>
                <c:pt idx="285">
                  <c:v>3.7946399999999998</c:v>
                </c:pt>
                <c:pt idx="286">
                  <c:v>3.86619</c:v>
                </c:pt>
                <c:pt idx="287">
                  <c:v>3.9377499999999999</c:v>
                </c:pt>
                <c:pt idx="288">
                  <c:v>4.0092999999999996</c:v>
                </c:pt>
                <c:pt idx="289">
                  <c:v>4.0808600000000004</c:v>
                </c:pt>
                <c:pt idx="290">
                  <c:v>4.1524200000000002</c:v>
                </c:pt>
                <c:pt idx="291">
                  <c:v>4.2239699999999996</c:v>
                </c:pt>
                <c:pt idx="292">
                  <c:v>4.2955300000000003</c:v>
                </c:pt>
                <c:pt idx="293">
                  <c:v>4.3670799999999996</c:v>
                </c:pt>
                <c:pt idx="294">
                  <c:v>4.4386400000000004</c:v>
                </c:pt>
                <c:pt idx="295">
                  <c:v>4.5102000000000002</c:v>
                </c:pt>
                <c:pt idx="296">
                  <c:v>4.5817500000000004</c:v>
                </c:pt>
                <c:pt idx="297">
                  <c:v>4.6533100000000003</c:v>
                </c:pt>
                <c:pt idx="298">
                  <c:v>4.7248599999999996</c:v>
                </c:pt>
                <c:pt idx="299">
                  <c:v>4.7964200000000003</c:v>
                </c:pt>
                <c:pt idx="300">
                  <c:v>4.8679800000000002</c:v>
                </c:pt>
                <c:pt idx="301">
                  <c:v>4.9395300000000004</c:v>
                </c:pt>
                <c:pt idx="302">
                  <c:v>5.0110900000000003</c:v>
                </c:pt>
                <c:pt idx="303">
                  <c:v>5.0826500000000001</c:v>
                </c:pt>
                <c:pt idx="304">
                  <c:v>5.1542000000000003</c:v>
                </c:pt>
                <c:pt idx="305">
                  <c:v>5.2257600000000002</c:v>
                </c:pt>
                <c:pt idx="306">
                  <c:v>5.2973100000000004</c:v>
                </c:pt>
                <c:pt idx="307">
                  <c:v>5.3688700000000003</c:v>
                </c:pt>
                <c:pt idx="308">
                  <c:v>5.4404300000000001</c:v>
                </c:pt>
                <c:pt idx="309">
                  <c:v>5.5119800000000003</c:v>
                </c:pt>
                <c:pt idx="310">
                  <c:v>5.5835400000000002</c:v>
                </c:pt>
                <c:pt idx="311">
                  <c:v>5.6550900000000004</c:v>
                </c:pt>
                <c:pt idx="312">
                  <c:v>5.7266500000000002</c:v>
                </c:pt>
                <c:pt idx="313">
                  <c:v>5.7982100000000001</c:v>
                </c:pt>
                <c:pt idx="314">
                  <c:v>5.8697600000000003</c:v>
                </c:pt>
                <c:pt idx="315">
                  <c:v>5.9413200000000002</c:v>
                </c:pt>
                <c:pt idx="316">
                  <c:v>6.0128700000000004</c:v>
                </c:pt>
                <c:pt idx="317">
                  <c:v>6.0844300000000002</c:v>
                </c:pt>
                <c:pt idx="318">
                  <c:v>6.1559900000000001</c:v>
                </c:pt>
                <c:pt idx="319">
                  <c:v>6.2275400000000003</c:v>
                </c:pt>
                <c:pt idx="320">
                  <c:v>6.2991000000000001</c:v>
                </c:pt>
                <c:pt idx="321">
                  <c:v>6.3706500000000004</c:v>
                </c:pt>
                <c:pt idx="322">
                  <c:v>6.4422100000000002</c:v>
                </c:pt>
                <c:pt idx="323">
                  <c:v>6.5137700000000001</c:v>
                </c:pt>
                <c:pt idx="324">
                  <c:v>6.5853200000000003</c:v>
                </c:pt>
                <c:pt idx="325">
                  <c:v>6.6568800000000001</c:v>
                </c:pt>
                <c:pt idx="326">
                  <c:v>6.72844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3.1859899999999999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1.33978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1.3802099999999999</c:v>
                </c:pt>
                <c:pt idx="434">
                  <c:v>1.39794</c:v>
                </c:pt>
                <c:pt idx="435">
                  <c:v>1.4149700000000001</c:v>
                </c:pt>
                <c:pt idx="436">
                  <c:v>1.43136</c:v>
                </c:pt>
                <c:pt idx="437">
                  <c:v>1.44716</c:v>
                </c:pt>
                <c:pt idx="438">
                  <c:v>1.4623999999999999</c:v>
                </c:pt>
                <c:pt idx="439">
                  <c:v>1.47712</c:v>
                </c:pt>
                <c:pt idx="440">
                  <c:v>1.49136</c:v>
                </c:pt>
                <c:pt idx="441">
                  <c:v>1.50515</c:v>
                </c:pt>
                <c:pt idx="442">
                  <c:v>1.51851</c:v>
                </c:pt>
                <c:pt idx="443">
                  <c:v>1.53148</c:v>
                </c:pt>
                <c:pt idx="444">
                  <c:v>1.5440700000000001</c:v>
                </c:pt>
                <c:pt idx="445">
                  <c:v>1.5563</c:v>
                </c:pt>
                <c:pt idx="446">
                  <c:v>1.5682</c:v>
                </c:pt>
                <c:pt idx="447">
                  <c:v>1.57978</c:v>
                </c:pt>
                <c:pt idx="448">
                  <c:v>1.5910599999999999</c:v>
                </c:pt>
                <c:pt idx="449">
                  <c:v>1.60206</c:v>
                </c:pt>
                <c:pt idx="450">
                  <c:v>1.6127800000000001</c:v>
                </c:pt>
                <c:pt idx="451">
                  <c:v>1.6232500000000001</c:v>
                </c:pt>
                <c:pt idx="452">
                  <c:v>1.69136</c:v>
                </c:pt>
                <c:pt idx="453">
                  <c:v>1.7594799999999999</c:v>
                </c:pt>
                <c:pt idx="454">
                  <c:v>1.82759</c:v>
                </c:pt>
                <c:pt idx="455">
                  <c:v>1.89571</c:v>
                </c:pt>
                <c:pt idx="456">
                  <c:v>1.9638199999999999</c:v>
                </c:pt>
                <c:pt idx="457">
                  <c:v>2.0319400000000001</c:v>
                </c:pt>
                <c:pt idx="458">
                  <c:v>2.10005</c:v>
                </c:pt>
                <c:pt idx="459">
                  <c:v>2.1681699999999999</c:v>
                </c:pt>
                <c:pt idx="460">
                  <c:v>2.2362799999999998</c:v>
                </c:pt>
                <c:pt idx="461">
                  <c:v>2.3043999999999998</c:v>
                </c:pt>
                <c:pt idx="462">
                  <c:v>2.3725100000000001</c:v>
                </c:pt>
                <c:pt idx="463">
                  <c:v>2.4406300000000001</c:v>
                </c:pt>
                <c:pt idx="464">
                  <c:v>2.50874</c:v>
                </c:pt>
                <c:pt idx="465">
                  <c:v>2.5768599999999999</c:v>
                </c:pt>
                <c:pt idx="466">
                  <c:v>2.6449699999999998</c:v>
                </c:pt>
                <c:pt idx="467">
                  <c:v>2.7130899999999998</c:v>
                </c:pt>
                <c:pt idx="468">
                  <c:v>2.7812000000000001</c:v>
                </c:pt>
                <c:pt idx="469">
                  <c:v>2.83412</c:v>
                </c:pt>
                <c:pt idx="470">
                  <c:v>2.91743</c:v>
                </c:pt>
                <c:pt idx="471">
                  <c:v>2.9855499999999999</c:v>
                </c:pt>
                <c:pt idx="472">
                  <c:v>3.0536599999999998</c:v>
                </c:pt>
                <c:pt idx="473">
                  <c:v>3.1217800000000002</c:v>
                </c:pt>
                <c:pt idx="474">
                  <c:v>3.1898900000000001</c:v>
                </c:pt>
                <c:pt idx="475">
                  <c:v>3.2580100000000001</c:v>
                </c:pt>
                <c:pt idx="476">
                  <c:v>3.32612</c:v>
                </c:pt>
                <c:pt idx="477">
                  <c:v>3.3942399999999999</c:v>
                </c:pt>
                <c:pt idx="478">
                  <c:v>3.4623599999999999</c:v>
                </c:pt>
                <c:pt idx="479">
                  <c:v>3.5304700000000002</c:v>
                </c:pt>
                <c:pt idx="480">
                  <c:v>3.5985900000000002</c:v>
                </c:pt>
                <c:pt idx="481">
                  <c:v>3.6667000000000001</c:v>
                </c:pt>
                <c:pt idx="482">
                  <c:v>3.73482</c:v>
                </c:pt>
                <c:pt idx="483">
                  <c:v>3.8029299999999999</c:v>
                </c:pt>
                <c:pt idx="484">
                  <c:v>3.8710499999999999</c:v>
                </c:pt>
                <c:pt idx="485">
                  <c:v>3.9391600000000002</c:v>
                </c:pt>
                <c:pt idx="486">
                  <c:v>4.0072799999999997</c:v>
                </c:pt>
                <c:pt idx="487">
                  <c:v>4.0753899999999996</c:v>
                </c:pt>
                <c:pt idx="488">
                  <c:v>4.14351</c:v>
                </c:pt>
                <c:pt idx="489">
                  <c:v>4.2116199999999999</c:v>
                </c:pt>
                <c:pt idx="490">
                  <c:v>4.2797400000000003</c:v>
                </c:pt>
                <c:pt idx="491">
                  <c:v>4.3478500000000002</c:v>
                </c:pt>
                <c:pt idx="492">
                  <c:v>4.4159699999999997</c:v>
                </c:pt>
                <c:pt idx="493">
                  <c:v>4.4840799999999996</c:v>
                </c:pt>
                <c:pt idx="494">
                  <c:v>4.5522</c:v>
                </c:pt>
                <c:pt idx="495">
                  <c:v>4.6203099999999999</c:v>
                </c:pt>
                <c:pt idx="496">
                  <c:v>4.6884300000000003</c:v>
                </c:pt>
                <c:pt idx="497">
                  <c:v>4.7565400000000002</c:v>
                </c:pt>
                <c:pt idx="498">
                  <c:v>4.8246599999999997</c:v>
                </c:pt>
                <c:pt idx="499">
                  <c:v>4.8927699999999996</c:v>
                </c:pt>
                <c:pt idx="500">
                  <c:v>4.96089</c:v>
                </c:pt>
                <c:pt idx="501">
                  <c:v>5.0289999999999999</c:v>
                </c:pt>
                <c:pt idx="502">
                  <c:v>5.0971200000000003</c:v>
                </c:pt>
                <c:pt idx="503">
                  <c:v>5.1652300000000002</c:v>
                </c:pt>
                <c:pt idx="504">
                  <c:v>5.2333499999999997</c:v>
                </c:pt>
                <c:pt idx="505">
                  <c:v>5.3014599999999996</c:v>
                </c:pt>
                <c:pt idx="506">
                  <c:v>5.36958</c:v>
                </c:pt>
                <c:pt idx="507">
                  <c:v>5.4376899999999999</c:v>
                </c:pt>
                <c:pt idx="508">
                  <c:v>5.5058100000000003</c:v>
                </c:pt>
                <c:pt idx="509">
                  <c:v>5.5739200000000002</c:v>
                </c:pt>
                <c:pt idx="510">
                  <c:v>5.6420399999999997</c:v>
                </c:pt>
                <c:pt idx="511">
                  <c:v>5.7101499999999996</c:v>
                </c:pt>
                <c:pt idx="512">
                  <c:v>5.77827</c:v>
                </c:pt>
                <c:pt idx="513">
                  <c:v>5.8463799999999999</c:v>
                </c:pt>
                <c:pt idx="514">
                  <c:v>5.9145000000000003</c:v>
                </c:pt>
                <c:pt idx="515">
                  <c:v>5.9826100000000002</c:v>
                </c:pt>
                <c:pt idx="516">
                  <c:v>6.0507299999999997</c:v>
                </c:pt>
                <c:pt idx="517">
                  <c:v>6.1188399999999996</c:v>
                </c:pt>
                <c:pt idx="518">
                  <c:v>6.18696</c:v>
                </c:pt>
                <c:pt idx="519">
                  <c:v>6.2550699999999999</c:v>
                </c:pt>
                <c:pt idx="520">
                  <c:v>6.3231900000000003</c:v>
                </c:pt>
                <c:pt idx="521">
                  <c:v>6.3913000000000002</c:v>
                </c:pt>
                <c:pt idx="522">
                  <c:v>6.4594199999999997</c:v>
                </c:pt>
                <c:pt idx="523">
                  <c:v>6.5275299999999996</c:v>
                </c:pt>
                <c:pt idx="524">
                  <c:v>6.59565</c:v>
                </c:pt>
                <c:pt idx="525">
                  <c:v>6.6637599999999999</c:v>
                </c:pt>
                <c:pt idx="526">
                  <c:v>6.7318800000000003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0.95191000000000003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3.1673200000000001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'Assouline 50 runs'!$E$11:$E$638</c:f>
              <c:numCache>
                <c:formatCode>0.00000</c:formatCode>
                <c:ptCount val="628"/>
                <c:pt idx="229">
                  <c:v>1.8281499999999999</c:v>
                </c:pt>
                <c:pt idx="230">
                  <c:v>1.8281499999999999</c:v>
                </c:pt>
                <c:pt idx="231">
                  <c:v>1.5772200000000001</c:v>
                </c:pt>
                <c:pt idx="232">
                  <c:v>1.3864099999999999</c:v>
                </c:pt>
                <c:pt idx="233">
                  <c:v>1.23821</c:v>
                </c:pt>
                <c:pt idx="234">
                  <c:v>1.1170199999999999</c:v>
                </c:pt>
                <c:pt idx="235">
                  <c:v>1.0145</c:v>
                </c:pt>
                <c:pt idx="236">
                  <c:v>0.92566000000000004</c:v>
                </c:pt>
                <c:pt idx="237">
                  <c:v>0.84728000000000003</c:v>
                </c:pt>
                <c:pt idx="238">
                  <c:v>0.77715000000000001</c:v>
                </c:pt>
                <c:pt idx="239">
                  <c:v>0.7137</c:v>
                </c:pt>
                <c:pt idx="240">
                  <c:v>0.65576999999999996</c:v>
                </c:pt>
                <c:pt idx="241">
                  <c:v>0.60248000000000002</c:v>
                </c:pt>
                <c:pt idx="242">
                  <c:v>0.55313000000000001</c:v>
                </c:pt>
                <c:pt idx="243">
                  <c:v>0.50573999999999997</c:v>
                </c:pt>
                <c:pt idx="244">
                  <c:v>0.45977000000000001</c:v>
                </c:pt>
                <c:pt idx="245">
                  <c:v>0.41644999999999999</c:v>
                </c:pt>
                <c:pt idx="246">
                  <c:v>0.37551000000000001</c:v>
                </c:pt>
                <c:pt idx="247">
                  <c:v>0.33667000000000002</c:v>
                </c:pt>
                <c:pt idx="248">
                  <c:v>0.29973</c:v>
                </c:pt>
                <c:pt idx="249">
                  <c:v>0.26451000000000002</c:v>
                </c:pt>
                <c:pt idx="250">
                  <c:v>0.23086000000000001</c:v>
                </c:pt>
                <c:pt idx="251">
                  <c:v>0.19863</c:v>
                </c:pt>
                <c:pt idx="252">
                  <c:v>7.8589999999999993E-2</c:v>
                </c:pt>
                <c:pt idx="253">
                  <c:v>-4.2320000000000003E-2</c:v>
                </c:pt>
                <c:pt idx="254">
                  <c:v>-0.16406000000000001</c:v>
                </c:pt>
                <c:pt idx="255">
                  <c:v>-0.28656999999999999</c:v>
                </c:pt>
                <c:pt idx="256">
                  <c:v>-0.40977000000000002</c:v>
                </c:pt>
                <c:pt idx="257">
                  <c:v>-0.53356999999999999</c:v>
                </c:pt>
                <c:pt idx="258">
                  <c:v>-0.65788999999999997</c:v>
                </c:pt>
                <c:pt idx="259">
                  <c:v>-0.78264999999999996</c:v>
                </c:pt>
                <c:pt idx="260">
                  <c:v>-0.90773999999999999</c:v>
                </c:pt>
                <c:pt idx="261">
                  <c:v>-1.0330999999999999</c:v>
                </c:pt>
                <c:pt idx="262">
                  <c:v>-1.1586399999999999</c:v>
                </c:pt>
                <c:pt idx="263">
                  <c:v>-1.28427</c:v>
                </c:pt>
                <c:pt idx="264">
                  <c:v>-1.4099200000000001</c:v>
                </c:pt>
                <c:pt idx="265">
                  <c:v>-1.5823700000000001</c:v>
                </c:pt>
                <c:pt idx="266">
                  <c:v>-1.7614799999999999</c:v>
                </c:pt>
                <c:pt idx="267">
                  <c:v>-1.94035</c:v>
                </c:pt>
                <c:pt idx="268">
                  <c:v>-2.1189</c:v>
                </c:pt>
                <c:pt idx="269">
                  <c:v>-2.2970299999999999</c:v>
                </c:pt>
                <c:pt idx="270">
                  <c:v>-2.4746000000000001</c:v>
                </c:pt>
                <c:pt idx="271">
                  <c:v>-2.65151</c:v>
                </c:pt>
                <c:pt idx="272">
                  <c:v>-2.8275999999999999</c:v>
                </c:pt>
                <c:pt idx="273">
                  <c:v>-3.00271</c:v>
                </c:pt>
                <c:pt idx="274">
                  <c:v>-3.1766399999999999</c:v>
                </c:pt>
                <c:pt idx="275">
                  <c:v>-3.3491900000000001</c:v>
                </c:pt>
                <c:pt idx="276">
                  <c:v>-3.5201099999999999</c:v>
                </c:pt>
                <c:pt idx="277">
                  <c:v>-3.5303599999999999</c:v>
                </c:pt>
                <c:pt idx="278">
                  <c:v>-3.85995</c:v>
                </c:pt>
                <c:pt idx="279">
                  <c:v>-4.0298800000000004</c:v>
                </c:pt>
                <c:pt idx="280">
                  <c:v>-4.1998199999999999</c:v>
                </c:pt>
                <c:pt idx="281">
                  <c:v>-4.3697499999999998</c:v>
                </c:pt>
                <c:pt idx="282">
                  <c:v>-4.5396599999999996</c:v>
                </c:pt>
                <c:pt idx="283">
                  <c:v>-4.7095399999999996</c:v>
                </c:pt>
                <c:pt idx="284">
                  <c:v>-4.8793600000000001</c:v>
                </c:pt>
                <c:pt idx="285">
                  <c:v>-5.04908</c:v>
                </c:pt>
                <c:pt idx="286">
                  <c:v>-5.2186399999999997</c:v>
                </c:pt>
                <c:pt idx="287">
                  <c:v>-5.3879599999999996</c:v>
                </c:pt>
                <c:pt idx="288">
                  <c:v>-5.5568799999999996</c:v>
                </c:pt>
                <c:pt idx="289">
                  <c:v>-5.7252099999999997</c:v>
                </c:pt>
                <c:pt idx="290">
                  <c:v>-5.8926299999999996</c:v>
                </c:pt>
                <c:pt idx="291">
                  <c:v>-6.0586700000000002</c:v>
                </c:pt>
                <c:pt idx="292">
                  <c:v>-6.2226499999999998</c:v>
                </c:pt>
                <c:pt idx="293">
                  <c:v>-6.3835899999999999</c:v>
                </c:pt>
                <c:pt idx="294">
                  <c:v>-6.5401400000000001</c:v>
                </c:pt>
                <c:pt idx="295">
                  <c:v>-6.6904500000000002</c:v>
                </c:pt>
                <c:pt idx="296">
                  <c:v>-6.8322399999999996</c:v>
                </c:pt>
                <c:pt idx="297">
                  <c:v>-6.9628199999999998</c:v>
                </c:pt>
                <c:pt idx="298">
                  <c:v>-7.0795000000000003</c:v>
                </c:pt>
                <c:pt idx="299">
                  <c:v>-7.18004</c:v>
                </c:pt>
                <c:pt idx="300">
                  <c:v>-7.2632700000000003</c:v>
                </c:pt>
                <c:pt idx="301">
                  <c:v>-7.3294100000000002</c:v>
                </c:pt>
                <c:pt idx="302">
                  <c:v>-7.38009</c:v>
                </c:pt>
                <c:pt idx="303">
                  <c:v>-7.41791</c:v>
                </c:pt>
                <c:pt idx="304">
                  <c:v>-7.4457500000000003</c:v>
                </c:pt>
                <c:pt idx="305">
                  <c:v>-7.4663199999999996</c:v>
                </c:pt>
                <c:pt idx="306">
                  <c:v>-7.4820599999999997</c:v>
                </c:pt>
                <c:pt idx="307">
                  <c:v>-7.4950200000000002</c:v>
                </c:pt>
                <c:pt idx="308">
                  <c:v>-7.5068400000000004</c:v>
                </c:pt>
                <c:pt idx="309">
                  <c:v>-7.5188699999999997</c:v>
                </c:pt>
                <c:pt idx="310">
                  <c:v>-7.5322199999999997</c:v>
                </c:pt>
                <c:pt idx="311">
                  <c:v>-7.5478800000000001</c:v>
                </c:pt>
                <c:pt idx="312">
                  <c:v>-7.56677</c:v>
                </c:pt>
                <c:pt idx="313">
                  <c:v>-7.5898000000000003</c:v>
                </c:pt>
                <c:pt idx="314">
                  <c:v>-7.6179500000000004</c:v>
                </c:pt>
                <c:pt idx="315">
                  <c:v>-7.6522800000000002</c:v>
                </c:pt>
                <c:pt idx="316">
                  <c:v>-7.6939900000000003</c:v>
                </c:pt>
                <c:pt idx="317">
                  <c:v>-7.7444800000000003</c:v>
                </c:pt>
                <c:pt idx="318">
                  <c:v>-7.8053499999999998</c:v>
                </c:pt>
                <c:pt idx="319">
                  <c:v>-7.8784999999999998</c:v>
                </c:pt>
                <c:pt idx="320">
                  <c:v>-7.9661200000000001</c:v>
                </c:pt>
                <c:pt idx="321">
                  <c:v>-8.0708199999999994</c:v>
                </c:pt>
                <c:pt idx="322">
                  <c:v>-8.1956699999999998</c:v>
                </c:pt>
                <c:pt idx="323">
                  <c:v>-8.3442600000000002</c:v>
                </c:pt>
                <c:pt idx="324">
                  <c:v>-8.5208600000000008</c:v>
                </c:pt>
                <c:pt idx="325">
                  <c:v>-8.7304600000000008</c:v>
                </c:pt>
                <c:pt idx="326">
                  <c:v>-8.9789899999999996</c:v>
                </c:pt>
                <c:pt idx="327">
                  <c:v>-9.2733899999999991</c:v>
                </c:pt>
                <c:pt idx="3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5.9878099999999996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0.19553000000000001</c:v>
                </c:pt>
                <c:pt idx="131">
                  <c:v>0.30103000000000002</c:v>
                </c:pt>
                <c:pt idx="132">
                  <c:v>0.47711999999999999</c:v>
                </c:pt>
                <c:pt idx="133">
                  <c:v>0.60206000000000004</c:v>
                </c:pt>
                <c:pt idx="134">
                  <c:v>0.69896999999999998</c:v>
                </c:pt>
                <c:pt idx="135">
                  <c:v>0.77815000000000001</c:v>
                </c:pt>
                <c:pt idx="136">
                  <c:v>0.84509999999999996</c:v>
                </c:pt>
                <c:pt idx="137">
                  <c:v>0.90308999999999995</c:v>
                </c:pt>
                <c:pt idx="138">
                  <c:v>0.95423999999999998</c:v>
                </c:pt>
                <c:pt idx="139">
                  <c:v>1</c:v>
                </c:pt>
                <c:pt idx="140">
                  <c:v>1.04139</c:v>
                </c:pt>
                <c:pt idx="141">
                  <c:v>1.07918</c:v>
                </c:pt>
                <c:pt idx="142">
                  <c:v>1.1139399999999999</c:v>
                </c:pt>
                <c:pt idx="143">
                  <c:v>1.1461300000000001</c:v>
                </c:pt>
                <c:pt idx="144">
                  <c:v>1.1760900000000001</c:v>
                </c:pt>
                <c:pt idx="145">
                  <c:v>1.2041200000000001</c:v>
                </c:pt>
                <c:pt idx="146">
                  <c:v>1.23045</c:v>
                </c:pt>
                <c:pt idx="147">
                  <c:v>1.2552700000000001</c:v>
                </c:pt>
                <c:pt idx="148">
                  <c:v>1.2787500000000001</c:v>
                </c:pt>
                <c:pt idx="149">
                  <c:v>1.3010299999999999</c:v>
                </c:pt>
                <c:pt idx="150">
                  <c:v>1.32222</c:v>
                </c:pt>
                <c:pt idx="151">
                  <c:v>1.3424199999999999</c:v>
                </c:pt>
                <c:pt idx="152">
                  <c:v>1.4142300000000001</c:v>
                </c:pt>
                <c:pt idx="153">
                  <c:v>1.48604</c:v>
                </c:pt>
                <c:pt idx="154">
                  <c:v>1.55785</c:v>
                </c:pt>
                <c:pt idx="155">
                  <c:v>1.6296600000000001</c:v>
                </c:pt>
                <c:pt idx="156">
                  <c:v>1.70147</c:v>
                </c:pt>
                <c:pt idx="157">
                  <c:v>1.77328</c:v>
                </c:pt>
                <c:pt idx="158">
                  <c:v>1.8450899999999999</c:v>
                </c:pt>
                <c:pt idx="159">
                  <c:v>1.9169</c:v>
                </c:pt>
                <c:pt idx="160">
                  <c:v>1.98871</c:v>
                </c:pt>
                <c:pt idx="161">
                  <c:v>2.0605199999999999</c:v>
                </c:pt>
                <c:pt idx="162">
                  <c:v>2.1323300000000001</c:v>
                </c:pt>
                <c:pt idx="163">
                  <c:v>2.2041400000000002</c:v>
                </c:pt>
                <c:pt idx="164">
                  <c:v>2.2759499999999999</c:v>
                </c:pt>
                <c:pt idx="165">
                  <c:v>2.3477600000000001</c:v>
                </c:pt>
                <c:pt idx="166">
                  <c:v>2.4195700000000002</c:v>
                </c:pt>
                <c:pt idx="167">
                  <c:v>2.4913799999999999</c:v>
                </c:pt>
                <c:pt idx="168">
                  <c:v>2.5631900000000001</c:v>
                </c:pt>
                <c:pt idx="169">
                  <c:v>2.6349999999999998</c:v>
                </c:pt>
                <c:pt idx="170">
                  <c:v>2.7068099999999999</c:v>
                </c:pt>
                <c:pt idx="171">
                  <c:v>2.7786200000000001</c:v>
                </c:pt>
                <c:pt idx="172">
                  <c:v>2.8504399999999999</c:v>
                </c:pt>
                <c:pt idx="173">
                  <c:v>2.92225</c:v>
                </c:pt>
                <c:pt idx="174">
                  <c:v>2.9940600000000002</c:v>
                </c:pt>
                <c:pt idx="175">
                  <c:v>3.0658699999999999</c:v>
                </c:pt>
                <c:pt idx="176">
                  <c:v>3.13768</c:v>
                </c:pt>
                <c:pt idx="177">
                  <c:v>3.2094900000000002</c:v>
                </c:pt>
                <c:pt idx="178">
                  <c:v>3.2812999999999999</c:v>
                </c:pt>
                <c:pt idx="179">
                  <c:v>3.35311</c:v>
                </c:pt>
                <c:pt idx="180">
                  <c:v>3.4249200000000002</c:v>
                </c:pt>
                <c:pt idx="181">
                  <c:v>3.4967299999999999</c:v>
                </c:pt>
                <c:pt idx="182">
                  <c:v>3.56854</c:v>
                </c:pt>
                <c:pt idx="183">
                  <c:v>3.6403500000000002</c:v>
                </c:pt>
                <c:pt idx="184">
                  <c:v>3.7121599999999999</c:v>
                </c:pt>
                <c:pt idx="185">
                  <c:v>3.7839700000000001</c:v>
                </c:pt>
                <c:pt idx="186">
                  <c:v>3.8557800000000002</c:v>
                </c:pt>
                <c:pt idx="187">
                  <c:v>3.9275899999999999</c:v>
                </c:pt>
                <c:pt idx="188">
                  <c:v>3.9994000000000001</c:v>
                </c:pt>
                <c:pt idx="189">
                  <c:v>4.0712099999999998</c:v>
                </c:pt>
                <c:pt idx="190">
                  <c:v>4.1430199999999999</c:v>
                </c:pt>
                <c:pt idx="191">
                  <c:v>4.2148300000000001</c:v>
                </c:pt>
                <c:pt idx="192">
                  <c:v>4.2866400000000002</c:v>
                </c:pt>
                <c:pt idx="193">
                  <c:v>4.3584500000000004</c:v>
                </c:pt>
                <c:pt idx="194">
                  <c:v>4.4302599999999996</c:v>
                </c:pt>
                <c:pt idx="195">
                  <c:v>4.5020699999999998</c:v>
                </c:pt>
                <c:pt idx="196">
                  <c:v>4.5738799999999999</c:v>
                </c:pt>
                <c:pt idx="197">
                  <c:v>4.6456900000000001</c:v>
                </c:pt>
                <c:pt idx="198">
                  <c:v>4.7175000000000002</c:v>
                </c:pt>
                <c:pt idx="199">
                  <c:v>4.7893100000000004</c:v>
                </c:pt>
                <c:pt idx="200">
                  <c:v>4.8611199999999997</c:v>
                </c:pt>
                <c:pt idx="201">
                  <c:v>4.9329299999999998</c:v>
                </c:pt>
                <c:pt idx="202">
                  <c:v>5.00474</c:v>
                </c:pt>
                <c:pt idx="203">
                  <c:v>5.0765500000000001</c:v>
                </c:pt>
                <c:pt idx="204">
                  <c:v>5.1483600000000003</c:v>
                </c:pt>
                <c:pt idx="205">
                  <c:v>5.2201700000000004</c:v>
                </c:pt>
                <c:pt idx="206">
                  <c:v>5.2919799999999997</c:v>
                </c:pt>
                <c:pt idx="207">
                  <c:v>5.3637899999999998</c:v>
                </c:pt>
                <c:pt idx="208">
                  <c:v>5.4356</c:v>
                </c:pt>
                <c:pt idx="209">
                  <c:v>5.5074100000000001</c:v>
                </c:pt>
                <c:pt idx="210">
                  <c:v>5.5792200000000003</c:v>
                </c:pt>
                <c:pt idx="211">
                  <c:v>5.6510300000000004</c:v>
                </c:pt>
                <c:pt idx="212">
                  <c:v>5.7228399999999997</c:v>
                </c:pt>
                <c:pt idx="213">
                  <c:v>5.7946499999999999</c:v>
                </c:pt>
                <c:pt idx="214">
                  <c:v>5.86646</c:v>
                </c:pt>
                <c:pt idx="215">
                  <c:v>5.9382700000000002</c:v>
                </c:pt>
                <c:pt idx="216">
                  <c:v>5.99946</c:v>
                </c:pt>
                <c:pt idx="217">
                  <c:v>6.0818899999999996</c:v>
                </c:pt>
                <c:pt idx="218">
                  <c:v>6.1536999999999997</c:v>
                </c:pt>
                <c:pt idx="219">
                  <c:v>6.2255099999999999</c:v>
                </c:pt>
                <c:pt idx="220">
                  <c:v>6.29732</c:v>
                </c:pt>
                <c:pt idx="221">
                  <c:v>6.3691300000000002</c:v>
                </c:pt>
                <c:pt idx="222">
                  <c:v>6.4409400000000003</c:v>
                </c:pt>
                <c:pt idx="223">
                  <c:v>6.5127499999999996</c:v>
                </c:pt>
                <c:pt idx="224">
                  <c:v>6.5845599999999997</c:v>
                </c:pt>
                <c:pt idx="225">
                  <c:v>6.6563699999999999</c:v>
                </c:pt>
                <c:pt idx="226">
                  <c:v>6.72818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0.31240000000000001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1.4332800000000001</c:v>
                </c:pt>
                <c:pt idx="253">
                  <c:v>1.50484</c:v>
                </c:pt>
                <c:pt idx="254">
                  <c:v>1.5764</c:v>
                </c:pt>
                <c:pt idx="255">
                  <c:v>1.64795</c:v>
                </c:pt>
                <c:pt idx="256">
                  <c:v>1.7195100000000001</c:v>
                </c:pt>
                <c:pt idx="257">
                  <c:v>1.7910600000000001</c:v>
                </c:pt>
                <c:pt idx="258">
                  <c:v>1.8626199999999999</c:v>
                </c:pt>
                <c:pt idx="259">
                  <c:v>1.93418</c:v>
                </c:pt>
                <c:pt idx="260">
                  <c:v>2.0057299999999998</c:v>
                </c:pt>
                <c:pt idx="261">
                  <c:v>2.0772900000000001</c:v>
                </c:pt>
                <c:pt idx="262">
                  <c:v>2.1488399999999999</c:v>
                </c:pt>
                <c:pt idx="263">
                  <c:v>2.2204000000000002</c:v>
                </c:pt>
                <c:pt idx="264">
                  <c:v>2.29196</c:v>
                </c:pt>
                <c:pt idx="265">
                  <c:v>2.3635100000000002</c:v>
                </c:pt>
                <c:pt idx="266">
                  <c:v>2.4350700000000001</c:v>
                </c:pt>
                <c:pt idx="267">
                  <c:v>2.5066299999999999</c:v>
                </c:pt>
                <c:pt idx="268">
                  <c:v>2.5781800000000001</c:v>
                </c:pt>
                <c:pt idx="269">
                  <c:v>2.64974</c:v>
                </c:pt>
                <c:pt idx="270">
                  <c:v>2.7212900000000002</c:v>
                </c:pt>
                <c:pt idx="271">
                  <c:v>2.7928500000000001</c:v>
                </c:pt>
                <c:pt idx="272">
                  <c:v>2.8644099999999999</c:v>
                </c:pt>
                <c:pt idx="273">
                  <c:v>2.9359600000000001</c:v>
                </c:pt>
                <c:pt idx="274">
                  <c:v>3.00752</c:v>
                </c:pt>
                <c:pt idx="275">
                  <c:v>3.0790700000000002</c:v>
                </c:pt>
                <c:pt idx="276">
                  <c:v>3.15063</c:v>
                </c:pt>
                <c:pt idx="277">
                  <c:v>3.1549499999999999</c:v>
                </c:pt>
                <c:pt idx="278">
                  <c:v>3.2937400000000001</c:v>
                </c:pt>
                <c:pt idx="279">
                  <c:v>3.3653</c:v>
                </c:pt>
                <c:pt idx="280">
                  <c:v>3.4368500000000002</c:v>
                </c:pt>
                <c:pt idx="281">
                  <c:v>3.50841</c:v>
                </c:pt>
                <c:pt idx="282">
                  <c:v>3.5799699999999999</c:v>
                </c:pt>
                <c:pt idx="283">
                  <c:v>3.6515200000000001</c:v>
                </c:pt>
                <c:pt idx="284">
                  <c:v>3.7230799999999999</c:v>
                </c:pt>
                <c:pt idx="285">
                  <c:v>3.7946399999999998</c:v>
                </c:pt>
                <c:pt idx="286">
                  <c:v>3.86619</c:v>
                </c:pt>
                <c:pt idx="287">
                  <c:v>3.9377499999999999</c:v>
                </c:pt>
                <c:pt idx="288">
                  <c:v>4.0092999999999996</c:v>
                </c:pt>
                <c:pt idx="289">
                  <c:v>4.0808600000000004</c:v>
                </c:pt>
                <c:pt idx="290">
                  <c:v>4.1524200000000002</c:v>
                </c:pt>
                <c:pt idx="291">
                  <c:v>4.2239699999999996</c:v>
                </c:pt>
                <c:pt idx="292">
                  <c:v>4.2955300000000003</c:v>
                </c:pt>
                <c:pt idx="293">
                  <c:v>4.3670799999999996</c:v>
                </c:pt>
                <c:pt idx="294">
                  <c:v>4.4386400000000004</c:v>
                </c:pt>
                <c:pt idx="295">
                  <c:v>4.5102000000000002</c:v>
                </c:pt>
                <c:pt idx="296">
                  <c:v>4.5817500000000004</c:v>
                </c:pt>
                <c:pt idx="297">
                  <c:v>4.6533100000000003</c:v>
                </c:pt>
                <c:pt idx="298">
                  <c:v>4.7248599999999996</c:v>
                </c:pt>
                <c:pt idx="299">
                  <c:v>4.7964200000000003</c:v>
                </c:pt>
                <c:pt idx="300">
                  <c:v>4.8679800000000002</c:v>
                </c:pt>
                <c:pt idx="301">
                  <c:v>4.9395300000000004</c:v>
                </c:pt>
                <c:pt idx="302">
                  <c:v>5.0110900000000003</c:v>
                </c:pt>
                <c:pt idx="303">
                  <c:v>5.0826500000000001</c:v>
                </c:pt>
                <c:pt idx="304">
                  <c:v>5.1542000000000003</c:v>
                </c:pt>
                <c:pt idx="305">
                  <c:v>5.2257600000000002</c:v>
                </c:pt>
                <c:pt idx="306">
                  <c:v>5.2973100000000004</c:v>
                </c:pt>
                <c:pt idx="307">
                  <c:v>5.3688700000000003</c:v>
                </c:pt>
                <c:pt idx="308">
                  <c:v>5.4404300000000001</c:v>
                </c:pt>
                <c:pt idx="309">
                  <c:v>5.5119800000000003</c:v>
                </c:pt>
                <c:pt idx="310">
                  <c:v>5.5835400000000002</c:v>
                </c:pt>
                <c:pt idx="311">
                  <c:v>5.6550900000000004</c:v>
                </c:pt>
                <c:pt idx="312">
                  <c:v>5.7266500000000002</c:v>
                </c:pt>
                <c:pt idx="313">
                  <c:v>5.7982100000000001</c:v>
                </c:pt>
                <c:pt idx="314">
                  <c:v>5.8697600000000003</c:v>
                </c:pt>
                <c:pt idx="315">
                  <c:v>5.9413200000000002</c:v>
                </c:pt>
                <c:pt idx="316">
                  <c:v>6.0128700000000004</c:v>
                </c:pt>
                <c:pt idx="317">
                  <c:v>6.0844300000000002</c:v>
                </c:pt>
                <c:pt idx="318">
                  <c:v>6.1559900000000001</c:v>
                </c:pt>
                <c:pt idx="319">
                  <c:v>6.2275400000000003</c:v>
                </c:pt>
                <c:pt idx="320">
                  <c:v>6.2991000000000001</c:v>
                </c:pt>
                <c:pt idx="321">
                  <c:v>6.3706500000000004</c:v>
                </c:pt>
                <c:pt idx="322">
                  <c:v>6.4422100000000002</c:v>
                </c:pt>
                <c:pt idx="323">
                  <c:v>6.5137700000000001</c:v>
                </c:pt>
                <c:pt idx="324">
                  <c:v>6.5853200000000003</c:v>
                </c:pt>
                <c:pt idx="325">
                  <c:v>6.6568800000000001</c:v>
                </c:pt>
                <c:pt idx="326">
                  <c:v>6.72844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3.1859899999999999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1.33978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1.3802099999999999</c:v>
                </c:pt>
                <c:pt idx="434">
                  <c:v>1.39794</c:v>
                </c:pt>
                <c:pt idx="435">
                  <c:v>1.4149700000000001</c:v>
                </c:pt>
                <c:pt idx="436">
                  <c:v>1.43136</c:v>
                </c:pt>
                <c:pt idx="437">
                  <c:v>1.44716</c:v>
                </c:pt>
                <c:pt idx="438">
                  <c:v>1.4623999999999999</c:v>
                </c:pt>
                <c:pt idx="439">
                  <c:v>1.47712</c:v>
                </c:pt>
                <c:pt idx="440">
                  <c:v>1.49136</c:v>
                </c:pt>
                <c:pt idx="441">
                  <c:v>1.50515</c:v>
                </c:pt>
                <c:pt idx="442">
                  <c:v>1.51851</c:v>
                </c:pt>
                <c:pt idx="443">
                  <c:v>1.53148</c:v>
                </c:pt>
                <c:pt idx="444">
                  <c:v>1.5440700000000001</c:v>
                </c:pt>
                <c:pt idx="445">
                  <c:v>1.5563</c:v>
                </c:pt>
                <c:pt idx="446">
                  <c:v>1.5682</c:v>
                </c:pt>
                <c:pt idx="447">
                  <c:v>1.57978</c:v>
                </c:pt>
                <c:pt idx="448">
                  <c:v>1.5910599999999999</c:v>
                </c:pt>
                <c:pt idx="449">
                  <c:v>1.60206</c:v>
                </c:pt>
                <c:pt idx="450">
                  <c:v>1.6127800000000001</c:v>
                </c:pt>
                <c:pt idx="451">
                  <c:v>1.6232500000000001</c:v>
                </c:pt>
                <c:pt idx="452">
                  <c:v>1.69136</c:v>
                </c:pt>
                <c:pt idx="453">
                  <c:v>1.7594799999999999</c:v>
                </c:pt>
                <c:pt idx="454">
                  <c:v>1.82759</c:v>
                </c:pt>
                <c:pt idx="455">
                  <c:v>1.89571</c:v>
                </c:pt>
                <c:pt idx="456">
                  <c:v>1.9638199999999999</c:v>
                </c:pt>
                <c:pt idx="457">
                  <c:v>2.0319400000000001</c:v>
                </c:pt>
                <c:pt idx="458">
                  <c:v>2.10005</c:v>
                </c:pt>
                <c:pt idx="459">
                  <c:v>2.1681699999999999</c:v>
                </c:pt>
                <c:pt idx="460">
                  <c:v>2.2362799999999998</c:v>
                </c:pt>
                <c:pt idx="461">
                  <c:v>2.3043999999999998</c:v>
                </c:pt>
                <c:pt idx="462">
                  <c:v>2.3725100000000001</c:v>
                </c:pt>
                <c:pt idx="463">
                  <c:v>2.4406300000000001</c:v>
                </c:pt>
                <c:pt idx="464">
                  <c:v>2.50874</c:v>
                </c:pt>
                <c:pt idx="465">
                  <c:v>2.5768599999999999</c:v>
                </c:pt>
                <c:pt idx="466">
                  <c:v>2.6449699999999998</c:v>
                </c:pt>
                <c:pt idx="467">
                  <c:v>2.7130899999999998</c:v>
                </c:pt>
                <c:pt idx="468">
                  <c:v>2.7812000000000001</c:v>
                </c:pt>
                <c:pt idx="469">
                  <c:v>2.83412</c:v>
                </c:pt>
                <c:pt idx="470">
                  <c:v>2.91743</c:v>
                </c:pt>
                <c:pt idx="471">
                  <c:v>2.9855499999999999</c:v>
                </c:pt>
                <c:pt idx="472">
                  <c:v>3.0536599999999998</c:v>
                </c:pt>
                <c:pt idx="473">
                  <c:v>3.1217800000000002</c:v>
                </c:pt>
                <c:pt idx="474">
                  <c:v>3.1898900000000001</c:v>
                </c:pt>
                <c:pt idx="475">
                  <c:v>3.2580100000000001</c:v>
                </c:pt>
                <c:pt idx="476">
                  <c:v>3.32612</c:v>
                </c:pt>
                <c:pt idx="477">
                  <c:v>3.3942399999999999</c:v>
                </c:pt>
                <c:pt idx="478">
                  <c:v>3.4623599999999999</c:v>
                </c:pt>
                <c:pt idx="479">
                  <c:v>3.5304700000000002</c:v>
                </c:pt>
                <c:pt idx="480">
                  <c:v>3.5985900000000002</c:v>
                </c:pt>
                <c:pt idx="481">
                  <c:v>3.6667000000000001</c:v>
                </c:pt>
                <c:pt idx="482">
                  <c:v>3.73482</c:v>
                </c:pt>
                <c:pt idx="483">
                  <c:v>3.8029299999999999</c:v>
                </c:pt>
                <c:pt idx="484">
                  <c:v>3.8710499999999999</c:v>
                </c:pt>
                <c:pt idx="485">
                  <c:v>3.9391600000000002</c:v>
                </c:pt>
                <c:pt idx="486">
                  <c:v>4.0072799999999997</c:v>
                </c:pt>
                <c:pt idx="487">
                  <c:v>4.0753899999999996</c:v>
                </c:pt>
                <c:pt idx="488">
                  <c:v>4.14351</c:v>
                </c:pt>
                <c:pt idx="489">
                  <c:v>4.2116199999999999</c:v>
                </c:pt>
                <c:pt idx="490">
                  <c:v>4.2797400000000003</c:v>
                </c:pt>
                <c:pt idx="491">
                  <c:v>4.3478500000000002</c:v>
                </c:pt>
                <c:pt idx="492">
                  <c:v>4.4159699999999997</c:v>
                </c:pt>
                <c:pt idx="493">
                  <c:v>4.4840799999999996</c:v>
                </c:pt>
                <c:pt idx="494">
                  <c:v>4.5522</c:v>
                </c:pt>
                <c:pt idx="495">
                  <c:v>4.6203099999999999</c:v>
                </c:pt>
                <c:pt idx="496">
                  <c:v>4.6884300000000003</c:v>
                </c:pt>
                <c:pt idx="497">
                  <c:v>4.7565400000000002</c:v>
                </c:pt>
                <c:pt idx="498">
                  <c:v>4.8246599999999997</c:v>
                </c:pt>
                <c:pt idx="499">
                  <c:v>4.8927699999999996</c:v>
                </c:pt>
                <c:pt idx="500">
                  <c:v>4.96089</c:v>
                </c:pt>
                <c:pt idx="501">
                  <c:v>5.0289999999999999</c:v>
                </c:pt>
                <c:pt idx="502">
                  <c:v>5.0971200000000003</c:v>
                </c:pt>
                <c:pt idx="503">
                  <c:v>5.1652300000000002</c:v>
                </c:pt>
                <c:pt idx="504">
                  <c:v>5.2333499999999997</c:v>
                </c:pt>
                <c:pt idx="505">
                  <c:v>5.3014599999999996</c:v>
                </c:pt>
                <c:pt idx="506">
                  <c:v>5.36958</c:v>
                </c:pt>
                <c:pt idx="507">
                  <c:v>5.4376899999999999</c:v>
                </c:pt>
                <c:pt idx="508">
                  <c:v>5.5058100000000003</c:v>
                </c:pt>
                <c:pt idx="509">
                  <c:v>5.5739200000000002</c:v>
                </c:pt>
                <c:pt idx="510">
                  <c:v>5.6420399999999997</c:v>
                </c:pt>
                <c:pt idx="511">
                  <c:v>5.7101499999999996</c:v>
                </c:pt>
                <c:pt idx="512">
                  <c:v>5.77827</c:v>
                </c:pt>
                <c:pt idx="513">
                  <c:v>5.8463799999999999</c:v>
                </c:pt>
                <c:pt idx="514">
                  <c:v>5.9145000000000003</c:v>
                </c:pt>
                <c:pt idx="515">
                  <c:v>5.9826100000000002</c:v>
                </c:pt>
                <c:pt idx="516">
                  <c:v>6.0507299999999997</c:v>
                </c:pt>
                <c:pt idx="517">
                  <c:v>6.1188399999999996</c:v>
                </c:pt>
                <c:pt idx="518">
                  <c:v>6.18696</c:v>
                </c:pt>
                <c:pt idx="519">
                  <c:v>6.2550699999999999</c:v>
                </c:pt>
                <c:pt idx="520">
                  <c:v>6.3231900000000003</c:v>
                </c:pt>
                <c:pt idx="521">
                  <c:v>6.3913000000000002</c:v>
                </c:pt>
                <c:pt idx="522">
                  <c:v>6.4594199999999997</c:v>
                </c:pt>
                <c:pt idx="523">
                  <c:v>6.5275299999999996</c:v>
                </c:pt>
                <c:pt idx="524">
                  <c:v>6.59565</c:v>
                </c:pt>
                <c:pt idx="525">
                  <c:v>6.6637599999999999</c:v>
                </c:pt>
                <c:pt idx="526">
                  <c:v>6.7318800000000003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0.95191000000000003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3.1673200000000001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'Assouline 50 runs'!$F$11:$F$638</c:f>
              <c:numCache>
                <c:formatCode>0.00000</c:formatCode>
                <c:ptCount val="628"/>
                <c:pt idx="329">
                  <c:v>1.5644499999999999</c:v>
                </c:pt>
                <c:pt idx="330">
                  <c:v>1.5644499999999999</c:v>
                </c:pt>
                <c:pt idx="331">
                  <c:v>1.55446</c:v>
                </c:pt>
                <c:pt idx="332">
                  <c:v>1.5374000000000001</c:v>
                </c:pt>
                <c:pt idx="333">
                  <c:v>1.5131399999999999</c:v>
                </c:pt>
                <c:pt idx="334">
                  <c:v>1.4822900000000001</c:v>
                </c:pt>
                <c:pt idx="335">
                  <c:v>1.4458599999999999</c:v>
                </c:pt>
                <c:pt idx="336">
                  <c:v>1.4050199999999999</c:v>
                </c:pt>
                <c:pt idx="337">
                  <c:v>1.36093</c:v>
                </c:pt>
                <c:pt idx="338">
                  <c:v>1.3146500000000001</c:v>
                </c:pt>
                <c:pt idx="339">
                  <c:v>1.26708</c:v>
                </c:pt>
                <c:pt idx="340">
                  <c:v>1.21895</c:v>
                </c:pt>
                <c:pt idx="341">
                  <c:v>1.17082</c:v>
                </c:pt>
                <c:pt idx="342">
                  <c:v>1.1231199999999999</c:v>
                </c:pt>
                <c:pt idx="343">
                  <c:v>1.0761400000000001</c:v>
                </c:pt>
                <c:pt idx="344">
                  <c:v>1.0301</c:v>
                </c:pt>
                <c:pt idx="345">
                  <c:v>0.98368</c:v>
                </c:pt>
                <c:pt idx="346">
                  <c:v>0.93689</c:v>
                </c:pt>
                <c:pt idx="347">
                  <c:v>0.89136000000000004</c:v>
                </c:pt>
                <c:pt idx="348">
                  <c:v>0.84711000000000003</c:v>
                </c:pt>
                <c:pt idx="349">
                  <c:v>0.80413000000000001</c:v>
                </c:pt>
                <c:pt idx="350">
                  <c:v>0.76239999999999997</c:v>
                </c:pt>
                <c:pt idx="351">
                  <c:v>0.72189999999999999</c:v>
                </c:pt>
                <c:pt idx="352">
                  <c:v>0.57879000000000003</c:v>
                </c:pt>
                <c:pt idx="353">
                  <c:v>0.42864000000000002</c:v>
                </c:pt>
                <c:pt idx="354">
                  <c:v>0.27287</c:v>
                </c:pt>
                <c:pt idx="355">
                  <c:v>0.11269</c:v>
                </c:pt>
                <c:pt idx="356">
                  <c:v>-5.0930000000000003E-2</c:v>
                </c:pt>
                <c:pt idx="357">
                  <c:v>-0.21723000000000001</c:v>
                </c:pt>
                <c:pt idx="358">
                  <c:v>-0.38557999999999998</c:v>
                </c:pt>
                <c:pt idx="359">
                  <c:v>-0.55549999999999999</c:v>
                </c:pt>
                <c:pt idx="360">
                  <c:v>-0.72660999999999998</c:v>
                </c:pt>
                <c:pt idx="361">
                  <c:v>-0.89861000000000002</c:v>
                </c:pt>
                <c:pt idx="362">
                  <c:v>-1.07125</c:v>
                </c:pt>
                <c:pt idx="363">
                  <c:v>-1.2443200000000001</c:v>
                </c:pt>
                <c:pt idx="364">
                  <c:v>-1.41764</c:v>
                </c:pt>
                <c:pt idx="365">
                  <c:v>-1.5911200000000001</c:v>
                </c:pt>
                <c:pt idx="366">
                  <c:v>-1.76458</c:v>
                </c:pt>
                <c:pt idx="367">
                  <c:v>-1.9378200000000001</c:v>
                </c:pt>
                <c:pt idx="368">
                  <c:v>-2.1107</c:v>
                </c:pt>
                <c:pt idx="369">
                  <c:v>-2.2830900000000001</c:v>
                </c:pt>
                <c:pt idx="370">
                  <c:v>-2.4548199999999998</c:v>
                </c:pt>
                <c:pt idx="371">
                  <c:v>-2.62574</c:v>
                </c:pt>
                <c:pt idx="372">
                  <c:v>-2.7956400000000001</c:v>
                </c:pt>
                <c:pt idx="373">
                  <c:v>-2.9643199999999998</c:v>
                </c:pt>
                <c:pt idx="374">
                  <c:v>-3.13151</c:v>
                </c:pt>
                <c:pt idx="375">
                  <c:v>-3.2969400000000002</c:v>
                </c:pt>
                <c:pt idx="376">
                  <c:v>-3.46028</c:v>
                </c:pt>
                <c:pt idx="377">
                  <c:v>-3.59856</c:v>
                </c:pt>
                <c:pt idx="378">
                  <c:v>-3.7811400000000002</c:v>
                </c:pt>
                <c:pt idx="379">
                  <c:v>-3.9411</c:v>
                </c:pt>
                <c:pt idx="380">
                  <c:v>-4.10107</c:v>
                </c:pt>
                <c:pt idx="381">
                  <c:v>-4.2610400000000004</c:v>
                </c:pt>
                <c:pt idx="382">
                  <c:v>-4.4210200000000004</c:v>
                </c:pt>
                <c:pt idx="383">
                  <c:v>-4.5809699999999998</c:v>
                </c:pt>
                <c:pt idx="384">
                  <c:v>-4.7408999999999999</c:v>
                </c:pt>
                <c:pt idx="385">
                  <c:v>-4.9007800000000001</c:v>
                </c:pt>
                <c:pt idx="386">
                  <c:v>-5.0605799999999999</c:v>
                </c:pt>
                <c:pt idx="387">
                  <c:v>-5.2202299999999999</c:v>
                </c:pt>
                <c:pt idx="388">
                  <c:v>-5.37967</c:v>
                </c:pt>
                <c:pt idx="389">
                  <c:v>-5.5387700000000004</c:v>
                </c:pt>
                <c:pt idx="390">
                  <c:v>-5.6973799999999999</c:v>
                </c:pt>
                <c:pt idx="391">
                  <c:v>-5.8552299999999997</c:v>
                </c:pt>
                <c:pt idx="392">
                  <c:v>-6.0119499999999997</c:v>
                </c:pt>
                <c:pt idx="393">
                  <c:v>-6.1670299999999996</c:v>
                </c:pt>
                <c:pt idx="394">
                  <c:v>-6.3197000000000001</c:v>
                </c:pt>
                <c:pt idx="395">
                  <c:v>-6.46896</c:v>
                </c:pt>
                <c:pt idx="396">
                  <c:v>-6.61341</c:v>
                </c:pt>
                <c:pt idx="397">
                  <c:v>-6.7513199999999998</c:v>
                </c:pt>
                <c:pt idx="398">
                  <c:v>-6.8806000000000003</c:v>
                </c:pt>
                <c:pt idx="399">
                  <c:v>-6.9989800000000004</c:v>
                </c:pt>
                <c:pt idx="400">
                  <c:v>-7.1043599999999998</c:v>
                </c:pt>
                <c:pt idx="401">
                  <c:v>-7.1951700000000001</c:v>
                </c:pt>
                <c:pt idx="402">
                  <c:v>-7.2708199999999996</c:v>
                </c:pt>
                <c:pt idx="403">
                  <c:v>-7.33188</c:v>
                </c:pt>
                <c:pt idx="404">
                  <c:v>-7.3799299999999999</c:v>
                </c:pt>
                <c:pt idx="405">
                  <c:v>-7.4171300000000002</c:v>
                </c:pt>
                <c:pt idx="406">
                  <c:v>-7.4459</c:v>
                </c:pt>
                <c:pt idx="407">
                  <c:v>-7.46868</c:v>
                </c:pt>
                <c:pt idx="408">
                  <c:v>-7.4876899999999997</c:v>
                </c:pt>
                <c:pt idx="409">
                  <c:v>-7.5048300000000001</c:v>
                </c:pt>
                <c:pt idx="410">
                  <c:v>-7.5217400000000003</c:v>
                </c:pt>
                <c:pt idx="411">
                  <c:v>-7.5398100000000001</c:v>
                </c:pt>
                <c:pt idx="412">
                  <c:v>-7.56027</c:v>
                </c:pt>
                <c:pt idx="413">
                  <c:v>-7.5842799999999997</c:v>
                </c:pt>
                <c:pt idx="414">
                  <c:v>-7.6129899999999999</c:v>
                </c:pt>
                <c:pt idx="415">
                  <c:v>-7.6475799999999996</c:v>
                </c:pt>
                <c:pt idx="416">
                  <c:v>-7.6893700000000003</c:v>
                </c:pt>
                <c:pt idx="417">
                  <c:v>-7.7397999999999998</c:v>
                </c:pt>
                <c:pt idx="418">
                  <c:v>-7.8005500000000003</c:v>
                </c:pt>
                <c:pt idx="419">
                  <c:v>-7.8735499999999998</c:v>
                </c:pt>
                <c:pt idx="420">
                  <c:v>-7.9610599999999998</c:v>
                </c:pt>
                <c:pt idx="421">
                  <c:v>-8.0657200000000007</c:v>
                </c:pt>
                <c:pt idx="422">
                  <c:v>-8.1906499999999998</c:v>
                </c:pt>
                <c:pt idx="423">
                  <c:v>-8.3395200000000003</c:v>
                </c:pt>
                <c:pt idx="424">
                  <c:v>-8.5166500000000003</c:v>
                </c:pt>
                <c:pt idx="425">
                  <c:v>-8.72715</c:v>
                </c:pt>
                <c:pt idx="426">
                  <c:v>-8.9770199999999996</c:v>
                </c:pt>
                <c:pt idx="427">
                  <c:v>-9.2733899999999991</c:v>
                </c:pt>
                <c:pt idx="4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5.9878099999999996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0.19553000000000001</c:v>
                </c:pt>
                <c:pt idx="131">
                  <c:v>0.30103000000000002</c:v>
                </c:pt>
                <c:pt idx="132">
                  <c:v>0.47711999999999999</c:v>
                </c:pt>
                <c:pt idx="133">
                  <c:v>0.60206000000000004</c:v>
                </c:pt>
                <c:pt idx="134">
                  <c:v>0.69896999999999998</c:v>
                </c:pt>
                <c:pt idx="135">
                  <c:v>0.77815000000000001</c:v>
                </c:pt>
                <c:pt idx="136">
                  <c:v>0.84509999999999996</c:v>
                </c:pt>
                <c:pt idx="137">
                  <c:v>0.90308999999999995</c:v>
                </c:pt>
                <c:pt idx="138">
                  <c:v>0.95423999999999998</c:v>
                </c:pt>
                <c:pt idx="139">
                  <c:v>1</c:v>
                </c:pt>
                <c:pt idx="140">
                  <c:v>1.04139</c:v>
                </c:pt>
                <c:pt idx="141">
                  <c:v>1.07918</c:v>
                </c:pt>
                <c:pt idx="142">
                  <c:v>1.1139399999999999</c:v>
                </c:pt>
                <c:pt idx="143">
                  <c:v>1.1461300000000001</c:v>
                </c:pt>
                <c:pt idx="144">
                  <c:v>1.1760900000000001</c:v>
                </c:pt>
                <c:pt idx="145">
                  <c:v>1.2041200000000001</c:v>
                </c:pt>
                <c:pt idx="146">
                  <c:v>1.23045</c:v>
                </c:pt>
                <c:pt idx="147">
                  <c:v>1.2552700000000001</c:v>
                </c:pt>
                <c:pt idx="148">
                  <c:v>1.2787500000000001</c:v>
                </c:pt>
                <c:pt idx="149">
                  <c:v>1.3010299999999999</c:v>
                </c:pt>
                <c:pt idx="150">
                  <c:v>1.32222</c:v>
                </c:pt>
                <c:pt idx="151">
                  <c:v>1.3424199999999999</c:v>
                </c:pt>
                <c:pt idx="152">
                  <c:v>1.4142300000000001</c:v>
                </c:pt>
                <c:pt idx="153">
                  <c:v>1.48604</c:v>
                </c:pt>
                <c:pt idx="154">
                  <c:v>1.55785</c:v>
                </c:pt>
                <c:pt idx="155">
                  <c:v>1.6296600000000001</c:v>
                </c:pt>
                <c:pt idx="156">
                  <c:v>1.70147</c:v>
                </c:pt>
                <c:pt idx="157">
                  <c:v>1.77328</c:v>
                </c:pt>
                <c:pt idx="158">
                  <c:v>1.8450899999999999</c:v>
                </c:pt>
                <c:pt idx="159">
                  <c:v>1.9169</c:v>
                </c:pt>
                <c:pt idx="160">
                  <c:v>1.98871</c:v>
                </c:pt>
                <c:pt idx="161">
                  <c:v>2.0605199999999999</c:v>
                </c:pt>
                <c:pt idx="162">
                  <c:v>2.1323300000000001</c:v>
                </c:pt>
                <c:pt idx="163">
                  <c:v>2.2041400000000002</c:v>
                </c:pt>
                <c:pt idx="164">
                  <c:v>2.2759499999999999</c:v>
                </c:pt>
                <c:pt idx="165">
                  <c:v>2.3477600000000001</c:v>
                </c:pt>
                <c:pt idx="166">
                  <c:v>2.4195700000000002</c:v>
                </c:pt>
                <c:pt idx="167">
                  <c:v>2.4913799999999999</c:v>
                </c:pt>
                <c:pt idx="168">
                  <c:v>2.5631900000000001</c:v>
                </c:pt>
                <c:pt idx="169">
                  <c:v>2.6349999999999998</c:v>
                </c:pt>
                <c:pt idx="170">
                  <c:v>2.7068099999999999</c:v>
                </c:pt>
                <c:pt idx="171">
                  <c:v>2.7786200000000001</c:v>
                </c:pt>
                <c:pt idx="172">
                  <c:v>2.8504399999999999</c:v>
                </c:pt>
                <c:pt idx="173">
                  <c:v>2.92225</c:v>
                </c:pt>
                <c:pt idx="174">
                  <c:v>2.9940600000000002</c:v>
                </c:pt>
                <c:pt idx="175">
                  <c:v>3.0658699999999999</c:v>
                </c:pt>
                <c:pt idx="176">
                  <c:v>3.13768</c:v>
                </c:pt>
                <c:pt idx="177">
                  <c:v>3.2094900000000002</c:v>
                </c:pt>
                <c:pt idx="178">
                  <c:v>3.2812999999999999</c:v>
                </c:pt>
                <c:pt idx="179">
                  <c:v>3.35311</c:v>
                </c:pt>
                <c:pt idx="180">
                  <c:v>3.4249200000000002</c:v>
                </c:pt>
                <c:pt idx="181">
                  <c:v>3.4967299999999999</c:v>
                </c:pt>
                <c:pt idx="182">
                  <c:v>3.56854</c:v>
                </c:pt>
                <c:pt idx="183">
                  <c:v>3.6403500000000002</c:v>
                </c:pt>
                <c:pt idx="184">
                  <c:v>3.7121599999999999</c:v>
                </c:pt>
                <c:pt idx="185">
                  <c:v>3.7839700000000001</c:v>
                </c:pt>
                <c:pt idx="186">
                  <c:v>3.8557800000000002</c:v>
                </c:pt>
                <c:pt idx="187">
                  <c:v>3.9275899999999999</c:v>
                </c:pt>
                <c:pt idx="188">
                  <c:v>3.9994000000000001</c:v>
                </c:pt>
                <c:pt idx="189">
                  <c:v>4.0712099999999998</c:v>
                </c:pt>
                <c:pt idx="190">
                  <c:v>4.1430199999999999</c:v>
                </c:pt>
                <c:pt idx="191">
                  <c:v>4.2148300000000001</c:v>
                </c:pt>
                <c:pt idx="192">
                  <c:v>4.2866400000000002</c:v>
                </c:pt>
                <c:pt idx="193">
                  <c:v>4.3584500000000004</c:v>
                </c:pt>
                <c:pt idx="194">
                  <c:v>4.4302599999999996</c:v>
                </c:pt>
                <c:pt idx="195">
                  <c:v>4.5020699999999998</c:v>
                </c:pt>
                <c:pt idx="196">
                  <c:v>4.5738799999999999</c:v>
                </c:pt>
                <c:pt idx="197">
                  <c:v>4.6456900000000001</c:v>
                </c:pt>
                <c:pt idx="198">
                  <c:v>4.7175000000000002</c:v>
                </c:pt>
                <c:pt idx="199">
                  <c:v>4.7893100000000004</c:v>
                </c:pt>
                <c:pt idx="200">
                  <c:v>4.8611199999999997</c:v>
                </c:pt>
                <c:pt idx="201">
                  <c:v>4.9329299999999998</c:v>
                </c:pt>
                <c:pt idx="202">
                  <c:v>5.00474</c:v>
                </c:pt>
                <c:pt idx="203">
                  <c:v>5.0765500000000001</c:v>
                </c:pt>
                <c:pt idx="204">
                  <c:v>5.1483600000000003</c:v>
                </c:pt>
                <c:pt idx="205">
                  <c:v>5.2201700000000004</c:v>
                </c:pt>
                <c:pt idx="206">
                  <c:v>5.2919799999999997</c:v>
                </c:pt>
                <c:pt idx="207">
                  <c:v>5.3637899999999998</c:v>
                </c:pt>
                <c:pt idx="208">
                  <c:v>5.4356</c:v>
                </c:pt>
                <c:pt idx="209">
                  <c:v>5.5074100000000001</c:v>
                </c:pt>
                <c:pt idx="210">
                  <c:v>5.5792200000000003</c:v>
                </c:pt>
                <c:pt idx="211">
                  <c:v>5.6510300000000004</c:v>
                </c:pt>
                <c:pt idx="212">
                  <c:v>5.7228399999999997</c:v>
                </c:pt>
                <c:pt idx="213">
                  <c:v>5.7946499999999999</c:v>
                </c:pt>
                <c:pt idx="214">
                  <c:v>5.86646</c:v>
                </c:pt>
                <c:pt idx="215">
                  <c:v>5.9382700000000002</c:v>
                </c:pt>
                <c:pt idx="216">
                  <c:v>5.99946</c:v>
                </c:pt>
                <c:pt idx="217">
                  <c:v>6.0818899999999996</c:v>
                </c:pt>
                <c:pt idx="218">
                  <c:v>6.1536999999999997</c:v>
                </c:pt>
                <c:pt idx="219">
                  <c:v>6.2255099999999999</c:v>
                </c:pt>
                <c:pt idx="220">
                  <c:v>6.29732</c:v>
                </c:pt>
                <c:pt idx="221">
                  <c:v>6.3691300000000002</c:v>
                </c:pt>
                <c:pt idx="222">
                  <c:v>6.4409400000000003</c:v>
                </c:pt>
                <c:pt idx="223">
                  <c:v>6.5127499999999996</c:v>
                </c:pt>
                <c:pt idx="224">
                  <c:v>6.5845599999999997</c:v>
                </c:pt>
                <c:pt idx="225">
                  <c:v>6.6563699999999999</c:v>
                </c:pt>
                <c:pt idx="226">
                  <c:v>6.72818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0.31240000000000001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1.4332800000000001</c:v>
                </c:pt>
                <c:pt idx="253">
                  <c:v>1.50484</c:v>
                </c:pt>
                <c:pt idx="254">
                  <c:v>1.5764</c:v>
                </c:pt>
                <c:pt idx="255">
                  <c:v>1.64795</c:v>
                </c:pt>
                <c:pt idx="256">
                  <c:v>1.7195100000000001</c:v>
                </c:pt>
                <c:pt idx="257">
                  <c:v>1.7910600000000001</c:v>
                </c:pt>
                <c:pt idx="258">
                  <c:v>1.8626199999999999</c:v>
                </c:pt>
                <c:pt idx="259">
                  <c:v>1.93418</c:v>
                </c:pt>
                <c:pt idx="260">
                  <c:v>2.0057299999999998</c:v>
                </c:pt>
                <c:pt idx="261">
                  <c:v>2.0772900000000001</c:v>
                </c:pt>
                <c:pt idx="262">
                  <c:v>2.1488399999999999</c:v>
                </c:pt>
                <c:pt idx="263">
                  <c:v>2.2204000000000002</c:v>
                </c:pt>
                <c:pt idx="264">
                  <c:v>2.29196</c:v>
                </c:pt>
                <c:pt idx="265">
                  <c:v>2.3635100000000002</c:v>
                </c:pt>
                <c:pt idx="266">
                  <c:v>2.4350700000000001</c:v>
                </c:pt>
                <c:pt idx="267">
                  <c:v>2.5066299999999999</c:v>
                </c:pt>
                <c:pt idx="268">
                  <c:v>2.5781800000000001</c:v>
                </c:pt>
                <c:pt idx="269">
                  <c:v>2.64974</c:v>
                </c:pt>
                <c:pt idx="270">
                  <c:v>2.7212900000000002</c:v>
                </c:pt>
                <c:pt idx="271">
                  <c:v>2.7928500000000001</c:v>
                </c:pt>
                <c:pt idx="272">
                  <c:v>2.8644099999999999</c:v>
                </c:pt>
                <c:pt idx="273">
                  <c:v>2.9359600000000001</c:v>
                </c:pt>
                <c:pt idx="274">
                  <c:v>3.00752</c:v>
                </c:pt>
                <c:pt idx="275">
                  <c:v>3.0790700000000002</c:v>
                </c:pt>
                <c:pt idx="276">
                  <c:v>3.15063</c:v>
                </c:pt>
                <c:pt idx="277">
                  <c:v>3.1549499999999999</c:v>
                </c:pt>
                <c:pt idx="278">
                  <c:v>3.2937400000000001</c:v>
                </c:pt>
                <c:pt idx="279">
                  <c:v>3.3653</c:v>
                </c:pt>
                <c:pt idx="280">
                  <c:v>3.4368500000000002</c:v>
                </c:pt>
                <c:pt idx="281">
                  <c:v>3.50841</c:v>
                </c:pt>
                <c:pt idx="282">
                  <c:v>3.5799699999999999</c:v>
                </c:pt>
                <c:pt idx="283">
                  <c:v>3.6515200000000001</c:v>
                </c:pt>
                <c:pt idx="284">
                  <c:v>3.7230799999999999</c:v>
                </c:pt>
                <c:pt idx="285">
                  <c:v>3.7946399999999998</c:v>
                </c:pt>
                <c:pt idx="286">
                  <c:v>3.86619</c:v>
                </c:pt>
                <c:pt idx="287">
                  <c:v>3.9377499999999999</c:v>
                </c:pt>
                <c:pt idx="288">
                  <c:v>4.0092999999999996</c:v>
                </c:pt>
                <c:pt idx="289">
                  <c:v>4.0808600000000004</c:v>
                </c:pt>
                <c:pt idx="290">
                  <c:v>4.1524200000000002</c:v>
                </c:pt>
                <c:pt idx="291">
                  <c:v>4.2239699999999996</c:v>
                </c:pt>
                <c:pt idx="292">
                  <c:v>4.2955300000000003</c:v>
                </c:pt>
                <c:pt idx="293">
                  <c:v>4.3670799999999996</c:v>
                </c:pt>
                <c:pt idx="294">
                  <c:v>4.4386400000000004</c:v>
                </c:pt>
                <c:pt idx="295">
                  <c:v>4.5102000000000002</c:v>
                </c:pt>
                <c:pt idx="296">
                  <c:v>4.5817500000000004</c:v>
                </c:pt>
                <c:pt idx="297">
                  <c:v>4.6533100000000003</c:v>
                </c:pt>
                <c:pt idx="298">
                  <c:v>4.7248599999999996</c:v>
                </c:pt>
                <c:pt idx="299">
                  <c:v>4.7964200000000003</c:v>
                </c:pt>
                <c:pt idx="300">
                  <c:v>4.8679800000000002</c:v>
                </c:pt>
                <c:pt idx="301">
                  <c:v>4.9395300000000004</c:v>
                </c:pt>
                <c:pt idx="302">
                  <c:v>5.0110900000000003</c:v>
                </c:pt>
                <c:pt idx="303">
                  <c:v>5.0826500000000001</c:v>
                </c:pt>
                <c:pt idx="304">
                  <c:v>5.1542000000000003</c:v>
                </c:pt>
                <c:pt idx="305">
                  <c:v>5.2257600000000002</c:v>
                </c:pt>
                <c:pt idx="306">
                  <c:v>5.2973100000000004</c:v>
                </c:pt>
                <c:pt idx="307">
                  <c:v>5.3688700000000003</c:v>
                </c:pt>
                <c:pt idx="308">
                  <c:v>5.4404300000000001</c:v>
                </c:pt>
                <c:pt idx="309">
                  <c:v>5.5119800000000003</c:v>
                </c:pt>
                <c:pt idx="310">
                  <c:v>5.5835400000000002</c:v>
                </c:pt>
                <c:pt idx="311">
                  <c:v>5.6550900000000004</c:v>
                </c:pt>
                <c:pt idx="312">
                  <c:v>5.7266500000000002</c:v>
                </c:pt>
                <c:pt idx="313">
                  <c:v>5.7982100000000001</c:v>
                </c:pt>
                <c:pt idx="314">
                  <c:v>5.8697600000000003</c:v>
                </c:pt>
                <c:pt idx="315">
                  <c:v>5.9413200000000002</c:v>
                </c:pt>
                <c:pt idx="316">
                  <c:v>6.0128700000000004</c:v>
                </c:pt>
                <c:pt idx="317">
                  <c:v>6.0844300000000002</c:v>
                </c:pt>
                <c:pt idx="318">
                  <c:v>6.1559900000000001</c:v>
                </c:pt>
                <c:pt idx="319">
                  <c:v>6.2275400000000003</c:v>
                </c:pt>
                <c:pt idx="320">
                  <c:v>6.2991000000000001</c:v>
                </c:pt>
                <c:pt idx="321">
                  <c:v>6.3706500000000004</c:v>
                </c:pt>
                <c:pt idx="322">
                  <c:v>6.4422100000000002</c:v>
                </c:pt>
                <c:pt idx="323">
                  <c:v>6.5137700000000001</c:v>
                </c:pt>
                <c:pt idx="324">
                  <c:v>6.5853200000000003</c:v>
                </c:pt>
                <c:pt idx="325">
                  <c:v>6.6568800000000001</c:v>
                </c:pt>
                <c:pt idx="326">
                  <c:v>6.72844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3.1859899999999999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1.33978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1.3802099999999999</c:v>
                </c:pt>
                <c:pt idx="434">
                  <c:v>1.39794</c:v>
                </c:pt>
                <c:pt idx="435">
                  <c:v>1.4149700000000001</c:v>
                </c:pt>
                <c:pt idx="436">
                  <c:v>1.43136</c:v>
                </c:pt>
                <c:pt idx="437">
                  <c:v>1.44716</c:v>
                </c:pt>
                <c:pt idx="438">
                  <c:v>1.4623999999999999</c:v>
                </c:pt>
                <c:pt idx="439">
                  <c:v>1.47712</c:v>
                </c:pt>
                <c:pt idx="440">
                  <c:v>1.49136</c:v>
                </c:pt>
                <c:pt idx="441">
                  <c:v>1.50515</c:v>
                </c:pt>
                <c:pt idx="442">
                  <c:v>1.51851</c:v>
                </c:pt>
                <c:pt idx="443">
                  <c:v>1.53148</c:v>
                </c:pt>
                <c:pt idx="444">
                  <c:v>1.5440700000000001</c:v>
                </c:pt>
                <c:pt idx="445">
                  <c:v>1.5563</c:v>
                </c:pt>
                <c:pt idx="446">
                  <c:v>1.5682</c:v>
                </c:pt>
                <c:pt idx="447">
                  <c:v>1.57978</c:v>
                </c:pt>
                <c:pt idx="448">
                  <c:v>1.5910599999999999</c:v>
                </c:pt>
                <c:pt idx="449">
                  <c:v>1.60206</c:v>
                </c:pt>
                <c:pt idx="450">
                  <c:v>1.6127800000000001</c:v>
                </c:pt>
                <c:pt idx="451">
                  <c:v>1.6232500000000001</c:v>
                </c:pt>
                <c:pt idx="452">
                  <c:v>1.69136</c:v>
                </c:pt>
                <c:pt idx="453">
                  <c:v>1.7594799999999999</c:v>
                </c:pt>
                <c:pt idx="454">
                  <c:v>1.82759</c:v>
                </c:pt>
                <c:pt idx="455">
                  <c:v>1.89571</c:v>
                </c:pt>
                <c:pt idx="456">
                  <c:v>1.9638199999999999</c:v>
                </c:pt>
                <c:pt idx="457">
                  <c:v>2.0319400000000001</c:v>
                </c:pt>
                <c:pt idx="458">
                  <c:v>2.10005</c:v>
                </c:pt>
                <c:pt idx="459">
                  <c:v>2.1681699999999999</c:v>
                </c:pt>
                <c:pt idx="460">
                  <c:v>2.2362799999999998</c:v>
                </c:pt>
                <c:pt idx="461">
                  <c:v>2.3043999999999998</c:v>
                </c:pt>
                <c:pt idx="462">
                  <c:v>2.3725100000000001</c:v>
                </c:pt>
                <c:pt idx="463">
                  <c:v>2.4406300000000001</c:v>
                </c:pt>
                <c:pt idx="464">
                  <c:v>2.50874</c:v>
                </c:pt>
                <c:pt idx="465">
                  <c:v>2.5768599999999999</c:v>
                </c:pt>
                <c:pt idx="466">
                  <c:v>2.6449699999999998</c:v>
                </c:pt>
                <c:pt idx="467">
                  <c:v>2.7130899999999998</c:v>
                </c:pt>
                <c:pt idx="468">
                  <c:v>2.7812000000000001</c:v>
                </c:pt>
                <c:pt idx="469">
                  <c:v>2.83412</c:v>
                </c:pt>
                <c:pt idx="470">
                  <c:v>2.91743</c:v>
                </c:pt>
                <c:pt idx="471">
                  <c:v>2.9855499999999999</c:v>
                </c:pt>
                <c:pt idx="472">
                  <c:v>3.0536599999999998</c:v>
                </c:pt>
                <c:pt idx="473">
                  <c:v>3.1217800000000002</c:v>
                </c:pt>
                <c:pt idx="474">
                  <c:v>3.1898900000000001</c:v>
                </c:pt>
                <c:pt idx="475">
                  <c:v>3.2580100000000001</c:v>
                </c:pt>
                <c:pt idx="476">
                  <c:v>3.32612</c:v>
                </c:pt>
                <c:pt idx="477">
                  <c:v>3.3942399999999999</c:v>
                </c:pt>
                <c:pt idx="478">
                  <c:v>3.4623599999999999</c:v>
                </c:pt>
                <c:pt idx="479">
                  <c:v>3.5304700000000002</c:v>
                </c:pt>
                <c:pt idx="480">
                  <c:v>3.5985900000000002</c:v>
                </c:pt>
                <c:pt idx="481">
                  <c:v>3.6667000000000001</c:v>
                </c:pt>
                <c:pt idx="482">
                  <c:v>3.73482</c:v>
                </c:pt>
                <c:pt idx="483">
                  <c:v>3.8029299999999999</c:v>
                </c:pt>
                <c:pt idx="484">
                  <c:v>3.8710499999999999</c:v>
                </c:pt>
                <c:pt idx="485">
                  <c:v>3.9391600000000002</c:v>
                </c:pt>
                <c:pt idx="486">
                  <c:v>4.0072799999999997</c:v>
                </c:pt>
                <c:pt idx="487">
                  <c:v>4.0753899999999996</c:v>
                </c:pt>
                <c:pt idx="488">
                  <c:v>4.14351</c:v>
                </c:pt>
                <c:pt idx="489">
                  <c:v>4.2116199999999999</c:v>
                </c:pt>
                <c:pt idx="490">
                  <c:v>4.2797400000000003</c:v>
                </c:pt>
                <c:pt idx="491">
                  <c:v>4.3478500000000002</c:v>
                </c:pt>
                <c:pt idx="492">
                  <c:v>4.4159699999999997</c:v>
                </c:pt>
                <c:pt idx="493">
                  <c:v>4.4840799999999996</c:v>
                </c:pt>
                <c:pt idx="494">
                  <c:v>4.5522</c:v>
                </c:pt>
                <c:pt idx="495">
                  <c:v>4.6203099999999999</c:v>
                </c:pt>
                <c:pt idx="496">
                  <c:v>4.6884300000000003</c:v>
                </c:pt>
                <c:pt idx="497">
                  <c:v>4.7565400000000002</c:v>
                </c:pt>
                <c:pt idx="498">
                  <c:v>4.8246599999999997</c:v>
                </c:pt>
                <c:pt idx="499">
                  <c:v>4.8927699999999996</c:v>
                </c:pt>
                <c:pt idx="500">
                  <c:v>4.96089</c:v>
                </c:pt>
                <c:pt idx="501">
                  <c:v>5.0289999999999999</c:v>
                </c:pt>
                <c:pt idx="502">
                  <c:v>5.0971200000000003</c:v>
                </c:pt>
                <c:pt idx="503">
                  <c:v>5.1652300000000002</c:v>
                </c:pt>
                <c:pt idx="504">
                  <c:v>5.2333499999999997</c:v>
                </c:pt>
                <c:pt idx="505">
                  <c:v>5.3014599999999996</c:v>
                </c:pt>
                <c:pt idx="506">
                  <c:v>5.36958</c:v>
                </c:pt>
                <c:pt idx="507">
                  <c:v>5.4376899999999999</c:v>
                </c:pt>
                <c:pt idx="508">
                  <c:v>5.5058100000000003</c:v>
                </c:pt>
                <c:pt idx="509">
                  <c:v>5.5739200000000002</c:v>
                </c:pt>
                <c:pt idx="510">
                  <c:v>5.6420399999999997</c:v>
                </c:pt>
                <c:pt idx="511">
                  <c:v>5.7101499999999996</c:v>
                </c:pt>
                <c:pt idx="512">
                  <c:v>5.77827</c:v>
                </c:pt>
                <c:pt idx="513">
                  <c:v>5.8463799999999999</c:v>
                </c:pt>
                <c:pt idx="514">
                  <c:v>5.9145000000000003</c:v>
                </c:pt>
                <c:pt idx="515">
                  <c:v>5.9826100000000002</c:v>
                </c:pt>
                <c:pt idx="516">
                  <c:v>6.0507299999999997</c:v>
                </c:pt>
                <c:pt idx="517">
                  <c:v>6.1188399999999996</c:v>
                </c:pt>
                <c:pt idx="518">
                  <c:v>6.18696</c:v>
                </c:pt>
                <c:pt idx="519">
                  <c:v>6.2550699999999999</c:v>
                </c:pt>
                <c:pt idx="520">
                  <c:v>6.3231900000000003</c:v>
                </c:pt>
                <c:pt idx="521">
                  <c:v>6.3913000000000002</c:v>
                </c:pt>
                <c:pt idx="522">
                  <c:v>6.4594199999999997</c:v>
                </c:pt>
                <c:pt idx="523">
                  <c:v>6.5275299999999996</c:v>
                </c:pt>
                <c:pt idx="524">
                  <c:v>6.59565</c:v>
                </c:pt>
                <c:pt idx="525">
                  <c:v>6.6637599999999999</c:v>
                </c:pt>
                <c:pt idx="526">
                  <c:v>6.7318800000000003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0.95191000000000003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3.1673200000000001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'Assouline 50 runs'!$G$11:$G$638</c:f>
              <c:numCache>
                <c:formatCode>0.00000</c:formatCode>
                <c:ptCount val="628"/>
                <c:pt idx="429">
                  <c:v>1.83141</c:v>
                </c:pt>
                <c:pt idx="430">
                  <c:v>1.83141</c:v>
                </c:pt>
                <c:pt idx="431">
                  <c:v>1.8256699999999999</c:v>
                </c:pt>
                <c:pt idx="432">
                  <c:v>1.7833300000000001</c:v>
                </c:pt>
                <c:pt idx="433">
                  <c:v>1.7421800000000001</c:v>
                </c:pt>
                <c:pt idx="434">
                  <c:v>1.7021299999999999</c:v>
                </c:pt>
                <c:pt idx="435">
                  <c:v>1.6631100000000001</c:v>
                </c:pt>
                <c:pt idx="436">
                  <c:v>1.62507</c:v>
                </c:pt>
                <c:pt idx="437">
                  <c:v>1.58796</c:v>
                </c:pt>
                <c:pt idx="438">
                  <c:v>1.5517099999999999</c:v>
                </c:pt>
                <c:pt idx="439">
                  <c:v>1.5162800000000001</c:v>
                </c:pt>
                <c:pt idx="440">
                  <c:v>1.4816499999999999</c:v>
                </c:pt>
                <c:pt idx="441">
                  <c:v>1.4477500000000001</c:v>
                </c:pt>
                <c:pt idx="442">
                  <c:v>1.4145700000000001</c:v>
                </c:pt>
                <c:pt idx="443">
                  <c:v>1.3820600000000001</c:v>
                </c:pt>
                <c:pt idx="444">
                  <c:v>1.3502000000000001</c:v>
                </c:pt>
                <c:pt idx="445">
                  <c:v>1.3189599999999999</c:v>
                </c:pt>
                <c:pt idx="446">
                  <c:v>1.2883100000000001</c:v>
                </c:pt>
                <c:pt idx="447">
                  <c:v>1.2582199999999999</c:v>
                </c:pt>
                <c:pt idx="448">
                  <c:v>1.2286900000000001</c:v>
                </c:pt>
                <c:pt idx="449">
                  <c:v>1.1996800000000001</c:v>
                </c:pt>
                <c:pt idx="450">
                  <c:v>1.17117</c:v>
                </c:pt>
                <c:pt idx="451">
                  <c:v>1.1431500000000001</c:v>
                </c:pt>
                <c:pt idx="452">
                  <c:v>0.95594999999999997</c:v>
                </c:pt>
                <c:pt idx="453">
                  <c:v>0.76053000000000004</c:v>
                </c:pt>
                <c:pt idx="454">
                  <c:v>0.55720000000000003</c:v>
                </c:pt>
                <c:pt idx="455">
                  <c:v>0.34632000000000002</c:v>
                </c:pt>
                <c:pt idx="456">
                  <c:v>0.12831999999999999</c:v>
                </c:pt>
                <c:pt idx="457">
                  <c:v>-9.6299999999999997E-2</c:v>
                </c:pt>
                <c:pt idx="458">
                  <c:v>-0.32702999999999999</c:v>
                </c:pt>
                <c:pt idx="459">
                  <c:v>-0.56333</c:v>
                </c:pt>
                <c:pt idx="460">
                  <c:v>-0.80464999999999998</c:v>
                </c:pt>
                <c:pt idx="461">
                  <c:v>-1.05047</c:v>
                </c:pt>
                <c:pt idx="462">
                  <c:v>-1.3002800000000001</c:v>
                </c:pt>
                <c:pt idx="463">
                  <c:v>-1.5536099999999999</c:v>
                </c:pt>
                <c:pt idx="464">
                  <c:v>-1.81003</c:v>
                </c:pt>
                <c:pt idx="465">
                  <c:v>-2.0691199999999998</c:v>
                </c:pt>
                <c:pt idx="466">
                  <c:v>-2.3305400000000001</c:v>
                </c:pt>
                <c:pt idx="467">
                  <c:v>-2.59395</c:v>
                </c:pt>
                <c:pt idx="468">
                  <c:v>-2.8590900000000001</c:v>
                </c:pt>
                <c:pt idx="469">
                  <c:v>-3.0661</c:v>
                </c:pt>
                <c:pt idx="470">
                  <c:v>-3.1910699999999999</c:v>
                </c:pt>
                <c:pt idx="471">
                  <c:v>-3.2932299999999999</c:v>
                </c:pt>
                <c:pt idx="472">
                  <c:v>-3.3954</c:v>
                </c:pt>
                <c:pt idx="473">
                  <c:v>-3.4975700000000001</c:v>
                </c:pt>
                <c:pt idx="474">
                  <c:v>-3.5997300000000001</c:v>
                </c:pt>
                <c:pt idx="475">
                  <c:v>-3.7018900000000001</c:v>
                </c:pt>
                <c:pt idx="476">
                  <c:v>-3.8040400000000001</c:v>
                </c:pt>
                <c:pt idx="477">
                  <c:v>-3.9061900000000001</c:v>
                </c:pt>
                <c:pt idx="478">
                  <c:v>-4.0083299999999999</c:v>
                </c:pt>
                <c:pt idx="479">
                  <c:v>-4.1104599999999998</c:v>
                </c:pt>
                <c:pt idx="480">
                  <c:v>-4.2125700000000004</c:v>
                </c:pt>
                <c:pt idx="481">
                  <c:v>-4.3146599999999999</c:v>
                </c:pt>
                <c:pt idx="482">
                  <c:v>-4.4167399999999999</c:v>
                </c:pt>
                <c:pt idx="483">
                  <c:v>-4.51877</c:v>
                </c:pt>
                <c:pt idx="484">
                  <c:v>-4.6207700000000003</c:v>
                </c:pt>
                <c:pt idx="485">
                  <c:v>-4.7227100000000002</c:v>
                </c:pt>
                <c:pt idx="486">
                  <c:v>-4.8245899999999997</c:v>
                </c:pt>
                <c:pt idx="487">
                  <c:v>-4.9263700000000004</c:v>
                </c:pt>
                <c:pt idx="488">
                  <c:v>-5.0280300000000002</c:v>
                </c:pt>
                <c:pt idx="489">
                  <c:v>-5.1295500000000001</c:v>
                </c:pt>
                <c:pt idx="490">
                  <c:v>-5.2308599999999998</c:v>
                </c:pt>
                <c:pt idx="491">
                  <c:v>-5.3319400000000003</c:v>
                </c:pt>
                <c:pt idx="492">
                  <c:v>-5.43269</c:v>
                </c:pt>
                <c:pt idx="493">
                  <c:v>-5.5330399999999997</c:v>
                </c:pt>
                <c:pt idx="494">
                  <c:v>-5.6328699999999996</c:v>
                </c:pt>
                <c:pt idx="495">
                  <c:v>-5.7320599999999997</c:v>
                </c:pt>
                <c:pt idx="496">
                  <c:v>-5.8304499999999999</c:v>
                </c:pt>
                <c:pt idx="497">
                  <c:v>-5.9278199999999996</c:v>
                </c:pt>
                <c:pt idx="498">
                  <c:v>-6.0239399999999996</c:v>
                </c:pt>
                <c:pt idx="499">
                  <c:v>-6.1185400000000003</c:v>
                </c:pt>
                <c:pt idx="500">
                  <c:v>-6.21129</c:v>
                </c:pt>
                <c:pt idx="501">
                  <c:v>-6.3018400000000003</c:v>
                </c:pt>
                <c:pt idx="502">
                  <c:v>-6.3898000000000001</c:v>
                </c:pt>
                <c:pt idx="503">
                  <c:v>-6.4747500000000002</c:v>
                </c:pt>
                <c:pt idx="504">
                  <c:v>-6.55626</c:v>
                </c:pt>
                <c:pt idx="505">
                  <c:v>-6.6339800000000002</c:v>
                </c:pt>
                <c:pt idx="506">
                  <c:v>-6.7076399999999996</c:v>
                </c:pt>
                <c:pt idx="507">
                  <c:v>-6.7771100000000004</c:v>
                </c:pt>
                <c:pt idx="508">
                  <c:v>-6.8424500000000004</c:v>
                </c:pt>
                <c:pt idx="509">
                  <c:v>-6.9039000000000001</c:v>
                </c:pt>
                <c:pt idx="510">
                  <c:v>-6.9619600000000004</c:v>
                </c:pt>
                <c:pt idx="511">
                  <c:v>-7.0173500000000004</c:v>
                </c:pt>
                <c:pt idx="512">
                  <c:v>-7.0709900000000001</c:v>
                </c:pt>
                <c:pt idx="513">
                  <c:v>-7.1239999999999997</c:v>
                </c:pt>
                <c:pt idx="514">
                  <c:v>-7.17767</c:v>
                </c:pt>
                <c:pt idx="515">
                  <c:v>-7.2334199999999997</c:v>
                </c:pt>
                <c:pt idx="516">
                  <c:v>-7.2927799999999996</c:v>
                </c:pt>
                <c:pt idx="517">
                  <c:v>-7.3574200000000003</c:v>
                </c:pt>
                <c:pt idx="518">
                  <c:v>-7.4291200000000002</c:v>
                </c:pt>
                <c:pt idx="519">
                  <c:v>-7.5097500000000004</c:v>
                </c:pt>
                <c:pt idx="520">
                  <c:v>-7.6013500000000001</c:v>
                </c:pt>
                <c:pt idx="521">
                  <c:v>-7.7060000000000004</c:v>
                </c:pt>
                <c:pt idx="522">
                  <c:v>-7.82585</c:v>
                </c:pt>
                <c:pt idx="523">
                  <c:v>-7.9629099999999999</c:v>
                </c:pt>
                <c:pt idx="524">
                  <c:v>-8.11876</c:v>
                </c:pt>
                <c:pt idx="525">
                  <c:v>-8.2939399999999992</c:v>
                </c:pt>
                <c:pt idx="526">
                  <c:v>-8.4868400000000008</c:v>
                </c:pt>
                <c:pt idx="527">
                  <c:v>-8.6920800000000007</c:v>
                </c:pt>
                <c:pt idx="5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5.9878099999999996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6.4396100000000001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0.19553000000000001</c:v>
                </c:pt>
                <c:pt idx="131">
                  <c:v>0.30103000000000002</c:v>
                </c:pt>
                <c:pt idx="132">
                  <c:v>0.47711999999999999</c:v>
                </c:pt>
                <c:pt idx="133">
                  <c:v>0.60206000000000004</c:v>
                </c:pt>
                <c:pt idx="134">
                  <c:v>0.69896999999999998</c:v>
                </c:pt>
                <c:pt idx="135">
                  <c:v>0.77815000000000001</c:v>
                </c:pt>
                <c:pt idx="136">
                  <c:v>0.84509999999999996</c:v>
                </c:pt>
                <c:pt idx="137">
                  <c:v>0.90308999999999995</c:v>
                </c:pt>
                <c:pt idx="138">
                  <c:v>0.95423999999999998</c:v>
                </c:pt>
                <c:pt idx="139">
                  <c:v>1</c:v>
                </c:pt>
                <c:pt idx="140">
                  <c:v>1.04139</c:v>
                </c:pt>
                <c:pt idx="141">
                  <c:v>1.07918</c:v>
                </c:pt>
                <c:pt idx="142">
                  <c:v>1.1139399999999999</c:v>
                </c:pt>
                <c:pt idx="143">
                  <c:v>1.1461300000000001</c:v>
                </c:pt>
                <c:pt idx="144">
                  <c:v>1.1760900000000001</c:v>
                </c:pt>
                <c:pt idx="145">
                  <c:v>1.2041200000000001</c:v>
                </c:pt>
                <c:pt idx="146">
                  <c:v>1.23045</c:v>
                </c:pt>
                <c:pt idx="147">
                  <c:v>1.2552700000000001</c:v>
                </c:pt>
                <c:pt idx="148">
                  <c:v>1.2787500000000001</c:v>
                </c:pt>
                <c:pt idx="149">
                  <c:v>1.3010299999999999</c:v>
                </c:pt>
                <c:pt idx="150">
                  <c:v>1.32222</c:v>
                </c:pt>
                <c:pt idx="151">
                  <c:v>1.3424199999999999</c:v>
                </c:pt>
                <c:pt idx="152">
                  <c:v>1.4142300000000001</c:v>
                </c:pt>
                <c:pt idx="153">
                  <c:v>1.48604</c:v>
                </c:pt>
                <c:pt idx="154">
                  <c:v>1.55785</c:v>
                </c:pt>
                <c:pt idx="155">
                  <c:v>1.6296600000000001</c:v>
                </c:pt>
                <c:pt idx="156">
                  <c:v>1.70147</c:v>
                </c:pt>
                <c:pt idx="157">
                  <c:v>1.77328</c:v>
                </c:pt>
                <c:pt idx="158">
                  <c:v>1.8450899999999999</c:v>
                </c:pt>
                <c:pt idx="159">
                  <c:v>1.9169</c:v>
                </c:pt>
                <c:pt idx="160">
                  <c:v>1.98871</c:v>
                </c:pt>
                <c:pt idx="161">
                  <c:v>2.0605199999999999</c:v>
                </c:pt>
                <c:pt idx="162">
                  <c:v>2.1323300000000001</c:v>
                </c:pt>
                <c:pt idx="163">
                  <c:v>2.2041400000000002</c:v>
                </c:pt>
                <c:pt idx="164">
                  <c:v>2.2759499999999999</c:v>
                </c:pt>
                <c:pt idx="165">
                  <c:v>2.3477600000000001</c:v>
                </c:pt>
                <c:pt idx="166">
                  <c:v>2.4195700000000002</c:v>
                </c:pt>
                <c:pt idx="167">
                  <c:v>2.4913799999999999</c:v>
                </c:pt>
                <c:pt idx="168">
                  <c:v>2.5631900000000001</c:v>
                </c:pt>
                <c:pt idx="169">
                  <c:v>2.6349999999999998</c:v>
                </c:pt>
                <c:pt idx="170">
                  <c:v>2.7068099999999999</c:v>
                </c:pt>
                <c:pt idx="171">
                  <c:v>2.7786200000000001</c:v>
                </c:pt>
                <c:pt idx="172">
                  <c:v>2.8504399999999999</c:v>
                </c:pt>
                <c:pt idx="173">
                  <c:v>2.92225</c:v>
                </c:pt>
                <c:pt idx="174">
                  <c:v>2.9940600000000002</c:v>
                </c:pt>
                <c:pt idx="175">
                  <c:v>3.0658699999999999</c:v>
                </c:pt>
                <c:pt idx="176">
                  <c:v>3.13768</c:v>
                </c:pt>
                <c:pt idx="177">
                  <c:v>3.2094900000000002</c:v>
                </c:pt>
                <c:pt idx="178">
                  <c:v>3.2812999999999999</c:v>
                </c:pt>
                <c:pt idx="179">
                  <c:v>3.35311</c:v>
                </c:pt>
                <c:pt idx="180">
                  <c:v>3.4249200000000002</c:v>
                </c:pt>
                <c:pt idx="181">
                  <c:v>3.4967299999999999</c:v>
                </c:pt>
                <c:pt idx="182">
                  <c:v>3.56854</c:v>
                </c:pt>
                <c:pt idx="183">
                  <c:v>3.6403500000000002</c:v>
                </c:pt>
                <c:pt idx="184">
                  <c:v>3.7121599999999999</c:v>
                </c:pt>
                <c:pt idx="185">
                  <c:v>3.7839700000000001</c:v>
                </c:pt>
                <c:pt idx="186">
                  <c:v>3.8557800000000002</c:v>
                </c:pt>
                <c:pt idx="187">
                  <c:v>3.9275899999999999</c:v>
                </c:pt>
                <c:pt idx="188">
                  <c:v>3.9994000000000001</c:v>
                </c:pt>
                <c:pt idx="189">
                  <c:v>4.0712099999999998</c:v>
                </c:pt>
                <c:pt idx="190">
                  <c:v>4.1430199999999999</c:v>
                </c:pt>
                <c:pt idx="191">
                  <c:v>4.2148300000000001</c:v>
                </c:pt>
                <c:pt idx="192">
                  <c:v>4.2866400000000002</c:v>
                </c:pt>
                <c:pt idx="193">
                  <c:v>4.3584500000000004</c:v>
                </c:pt>
                <c:pt idx="194">
                  <c:v>4.4302599999999996</c:v>
                </c:pt>
                <c:pt idx="195">
                  <c:v>4.5020699999999998</c:v>
                </c:pt>
                <c:pt idx="196">
                  <c:v>4.5738799999999999</c:v>
                </c:pt>
                <c:pt idx="197">
                  <c:v>4.6456900000000001</c:v>
                </c:pt>
                <c:pt idx="198">
                  <c:v>4.7175000000000002</c:v>
                </c:pt>
                <c:pt idx="199">
                  <c:v>4.7893100000000004</c:v>
                </c:pt>
                <c:pt idx="200">
                  <c:v>4.8611199999999997</c:v>
                </c:pt>
                <c:pt idx="201">
                  <c:v>4.9329299999999998</c:v>
                </c:pt>
                <c:pt idx="202">
                  <c:v>5.00474</c:v>
                </c:pt>
                <c:pt idx="203">
                  <c:v>5.0765500000000001</c:v>
                </c:pt>
                <c:pt idx="204">
                  <c:v>5.1483600000000003</c:v>
                </c:pt>
                <c:pt idx="205">
                  <c:v>5.2201700000000004</c:v>
                </c:pt>
                <c:pt idx="206">
                  <c:v>5.2919799999999997</c:v>
                </c:pt>
                <c:pt idx="207">
                  <c:v>5.3637899999999998</c:v>
                </c:pt>
                <c:pt idx="208">
                  <c:v>5.4356</c:v>
                </c:pt>
                <c:pt idx="209">
                  <c:v>5.5074100000000001</c:v>
                </c:pt>
                <c:pt idx="210">
                  <c:v>5.5792200000000003</c:v>
                </c:pt>
                <c:pt idx="211">
                  <c:v>5.6510300000000004</c:v>
                </c:pt>
                <c:pt idx="212">
                  <c:v>5.7228399999999997</c:v>
                </c:pt>
                <c:pt idx="213">
                  <c:v>5.7946499999999999</c:v>
                </c:pt>
                <c:pt idx="214">
                  <c:v>5.86646</c:v>
                </c:pt>
                <c:pt idx="215">
                  <c:v>5.9382700000000002</c:v>
                </c:pt>
                <c:pt idx="216">
                  <c:v>5.99946</c:v>
                </c:pt>
                <c:pt idx="217">
                  <c:v>6.0818899999999996</c:v>
                </c:pt>
                <c:pt idx="218">
                  <c:v>6.1536999999999997</c:v>
                </c:pt>
                <c:pt idx="219">
                  <c:v>6.2255099999999999</c:v>
                </c:pt>
                <c:pt idx="220">
                  <c:v>6.29732</c:v>
                </c:pt>
                <c:pt idx="221">
                  <c:v>6.3691300000000002</c:v>
                </c:pt>
                <c:pt idx="222">
                  <c:v>6.4409400000000003</c:v>
                </c:pt>
                <c:pt idx="223">
                  <c:v>6.5127499999999996</c:v>
                </c:pt>
                <c:pt idx="224">
                  <c:v>6.5845599999999997</c:v>
                </c:pt>
                <c:pt idx="225">
                  <c:v>6.6563699999999999</c:v>
                </c:pt>
                <c:pt idx="226">
                  <c:v>6.72818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0.31240000000000001</c:v>
                </c:pt>
                <c:pt idx="231">
                  <c:v>0.47711999999999999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1.4332800000000001</c:v>
                </c:pt>
                <c:pt idx="253">
                  <c:v>1.50484</c:v>
                </c:pt>
                <c:pt idx="254">
                  <c:v>1.5764</c:v>
                </c:pt>
                <c:pt idx="255">
                  <c:v>1.64795</c:v>
                </c:pt>
                <c:pt idx="256">
                  <c:v>1.7195100000000001</c:v>
                </c:pt>
                <c:pt idx="257">
                  <c:v>1.7910600000000001</c:v>
                </c:pt>
                <c:pt idx="258">
                  <c:v>1.8626199999999999</c:v>
                </c:pt>
                <c:pt idx="259">
                  <c:v>1.93418</c:v>
                </c:pt>
                <c:pt idx="260">
                  <c:v>2.0057299999999998</c:v>
                </c:pt>
                <c:pt idx="261">
                  <c:v>2.0772900000000001</c:v>
                </c:pt>
                <c:pt idx="262">
                  <c:v>2.1488399999999999</c:v>
                </c:pt>
                <c:pt idx="263">
                  <c:v>2.2204000000000002</c:v>
                </c:pt>
                <c:pt idx="264">
                  <c:v>2.29196</c:v>
                </c:pt>
                <c:pt idx="265">
                  <c:v>2.3635100000000002</c:v>
                </c:pt>
                <c:pt idx="266">
                  <c:v>2.4350700000000001</c:v>
                </c:pt>
                <c:pt idx="267">
                  <c:v>2.5066299999999999</c:v>
                </c:pt>
                <c:pt idx="268">
                  <c:v>2.5781800000000001</c:v>
                </c:pt>
                <c:pt idx="269">
                  <c:v>2.64974</c:v>
                </c:pt>
                <c:pt idx="270">
                  <c:v>2.7212900000000002</c:v>
                </c:pt>
                <c:pt idx="271">
                  <c:v>2.7928500000000001</c:v>
                </c:pt>
                <c:pt idx="272">
                  <c:v>2.8644099999999999</c:v>
                </c:pt>
                <c:pt idx="273">
                  <c:v>2.9359600000000001</c:v>
                </c:pt>
                <c:pt idx="274">
                  <c:v>3.00752</c:v>
                </c:pt>
                <c:pt idx="275">
                  <c:v>3.0790700000000002</c:v>
                </c:pt>
                <c:pt idx="276">
                  <c:v>3.15063</c:v>
                </c:pt>
                <c:pt idx="277">
                  <c:v>3.1549499999999999</c:v>
                </c:pt>
                <c:pt idx="278">
                  <c:v>3.2937400000000001</c:v>
                </c:pt>
                <c:pt idx="279">
                  <c:v>3.3653</c:v>
                </c:pt>
                <c:pt idx="280">
                  <c:v>3.4368500000000002</c:v>
                </c:pt>
                <c:pt idx="281">
                  <c:v>3.50841</c:v>
                </c:pt>
                <c:pt idx="282">
                  <c:v>3.5799699999999999</c:v>
                </c:pt>
                <c:pt idx="283">
                  <c:v>3.6515200000000001</c:v>
                </c:pt>
                <c:pt idx="284">
                  <c:v>3.7230799999999999</c:v>
                </c:pt>
                <c:pt idx="285">
                  <c:v>3.7946399999999998</c:v>
                </c:pt>
                <c:pt idx="286">
                  <c:v>3.86619</c:v>
                </c:pt>
                <c:pt idx="287">
                  <c:v>3.9377499999999999</c:v>
                </c:pt>
                <c:pt idx="288">
                  <c:v>4.0092999999999996</c:v>
                </c:pt>
                <c:pt idx="289">
                  <c:v>4.0808600000000004</c:v>
                </c:pt>
                <c:pt idx="290">
                  <c:v>4.1524200000000002</c:v>
                </c:pt>
                <c:pt idx="291">
                  <c:v>4.2239699999999996</c:v>
                </c:pt>
                <c:pt idx="292">
                  <c:v>4.2955300000000003</c:v>
                </c:pt>
                <c:pt idx="293">
                  <c:v>4.3670799999999996</c:v>
                </c:pt>
                <c:pt idx="294">
                  <c:v>4.4386400000000004</c:v>
                </c:pt>
                <c:pt idx="295">
                  <c:v>4.5102000000000002</c:v>
                </c:pt>
                <c:pt idx="296">
                  <c:v>4.5817500000000004</c:v>
                </c:pt>
                <c:pt idx="297">
                  <c:v>4.6533100000000003</c:v>
                </c:pt>
                <c:pt idx="298">
                  <c:v>4.7248599999999996</c:v>
                </c:pt>
                <c:pt idx="299">
                  <c:v>4.7964200000000003</c:v>
                </c:pt>
                <c:pt idx="300">
                  <c:v>4.8679800000000002</c:v>
                </c:pt>
                <c:pt idx="301">
                  <c:v>4.9395300000000004</c:v>
                </c:pt>
                <c:pt idx="302">
                  <c:v>5.0110900000000003</c:v>
                </c:pt>
                <c:pt idx="303">
                  <c:v>5.0826500000000001</c:v>
                </c:pt>
                <c:pt idx="304">
                  <c:v>5.1542000000000003</c:v>
                </c:pt>
                <c:pt idx="305">
                  <c:v>5.2257600000000002</c:v>
                </c:pt>
                <c:pt idx="306">
                  <c:v>5.2973100000000004</c:v>
                </c:pt>
                <c:pt idx="307">
                  <c:v>5.3688700000000003</c:v>
                </c:pt>
                <c:pt idx="308">
                  <c:v>5.4404300000000001</c:v>
                </c:pt>
                <c:pt idx="309">
                  <c:v>5.5119800000000003</c:v>
                </c:pt>
                <c:pt idx="310">
                  <c:v>5.5835400000000002</c:v>
                </c:pt>
                <c:pt idx="311">
                  <c:v>5.6550900000000004</c:v>
                </c:pt>
                <c:pt idx="312">
                  <c:v>5.7266500000000002</c:v>
                </c:pt>
                <c:pt idx="313">
                  <c:v>5.7982100000000001</c:v>
                </c:pt>
                <c:pt idx="314">
                  <c:v>5.8697600000000003</c:v>
                </c:pt>
                <c:pt idx="315">
                  <c:v>5.9413200000000002</c:v>
                </c:pt>
                <c:pt idx="316">
                  <c:v>6.0128700000000004</c:v>
                </c:pt>
                <c:pt idx="317">
                  <c:v>6.0844300000000002</c:v>
                </c:pt>
                <c:pt idx="318">
                  <c:v>6.1559900000000001</c:v>
                </c:pt>
                <c:pt idx="319">
                  <c:v>6.2275400000000003</c:v>
                </c:pt>
                <c:pt idx="320">
                  <c:v>6.2991000000000001</c:v>
                </c:pt>
                <c:pt idx="321">
                  <c:v>6.3706500000000004</c:v>
                </c:pt>
                <c:pt idx="322">
                  <c:v>6.4422100000000002</c:v>
                </c:pt>
                <c:pt idx="323">
                  <c:v>6.5137700000000001</c:v>
                </c:pt>
                <c:pt idx="324">
                  <c:v>6.5853200000000003</c:v>
                </c:pt>
                <c:pt idx="325">
                  <c:v>6.6568800000000001</c:v>
                </c:pt>
                <c:pt idx="326">
                  <c:v>6.72844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3.12412</c:v>
                </c:pt>
                <c:pt idx="377">
                  <c:v>3.1859899999999999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1.33978</c:v>
                </c:pt>
                <c:pt idx="431">
                  <c:v>1.3424199999999999</c:v>
                </c:pt>
                <c:pt idx="432">
                  <c:v>1.3617300000000001</c:v>
                </c:pt>
                <c:pt idx="433">
                  <c:v>1.3802099999999999</c:v>
                </c:pt>
                <c:pt idx="434">
                  <c:v>1.39794</c:v>
                </c:pt>
                <c:pt idx="435">
                  <c:v>1.4149700000000001</c:v>
                </c:pt>
                <c:pt idx="436">
                  <c:v>1.43136</c:v>
                </c:pt>
                <c:pt idx="437">
                  <c:v>1.44716</c:v>
                </c:pt>
                <c:pt idx="438">
                  <c:v>1.4623999999999999</c:v>
                </c:pt>
                <c:pt idx="439">
                  <c:v>1.47712</c:v>
                </c:pt>
                <c:pt idx="440">
                  <c:v>1.49136</c:v>
                </c:pt>
                <c:pt idx="441">
                  <c:v>1.50515</c:v>
                </c:pt>
                <c:pt idx="442">
                  <c:v>1.51851</c:v>
                </c:pt>
                <c:pt idx="443">
                  <c:v>1.53148</c:v>
                </c:pt>
                <c:pt idx="444">
                  <c:v>1.5440700000000001</c:v>
                </c:pt>
                <c:pt idx="445">
                  <c:v>1.5563</c:v>
                </c:pt>
                <c:pt idx="446">
                  <c:v>1.5682</c:v>
                </c:pt>
                <c:pt idx="447">
                  <c:v>1.57978</c:v>
                </c:pt>
                <c:pt idx="448">
                  <c:v>1.5910599999999999</c:v>
                </c:pt>
                <c:pt idx="449">
                  <c:v>1.60206</c:v>
                </c:pt>
                <c:pt idx="450">
                  <c:v>1.6127800000000001</c:v>
                </c:pt>
                <c:pt idx="451">
                  <c:v>1.6232500000000001</c:v>
                </c:pt>
                <c:pt idx="452">
                  <c:v>1.69136</c:v>
                </c:pt>
                <c:pt idx="453">
                  <c:v>1.7594799999999999</c:v>
                </c:pt>
                <c:pt idx="454">
                  <c:v>1.82759</c:v>
                </c:pt>
                <c:pt idx="455">
                  <c:v>1.89571</c:v>
                </c:pt>
                <c:pt idx="456">
                  <c:v>1.9638199999999999</c:v>
                </c:pt>
                <c:pt idx="457">
                  <c:v>2.0319400000000001</c:v>
                </c:pt>
                <c:pt idx="458">
                  <c:v>2.10005</c:v>
                </c:pt>
                <c:pt idx="459">
                  <c:v>2.1681699999999999</c:v>
                </c:pt>
                <c:pt idx="460">
                  <c:v>2.2362799999999998</c:v>
                </c:pt>
                <c:pt idx="461">
                  <c:v>2.3043999999999998</c:v>
                </c:pt>
                <c:pt idx="462">
                  <c:v>2.3725100000000001</c:v>
                </c:pt>
                <c:pt idx="463">
                  <c:v>2.4406300000000001</c:v>
                </c:pt>
                <c:pt idx="464">
                  <c:v>2.50874</c:v>
                </c:pt>
                <c:pt idx="465">
                  <c:v>2.5768599999999999</c:v>
                </c:pt>
                <c:pt idx="466">
                  <c:v>2.6449699999999998</c:v>
                </c:pt>
                <c:pt idx="467">
                  <c:v>2.7130899999999998</c:v>
                </c:pt>
                <c:pt idx="468">
                  <c:v>2.7812000000000001</c:v>
                </c:pt>
                <c:pt idx="469">
                  <c:v>2.83412</c:v>
                </c:pt>
                <c:pt idx="470">
                  <c:v>2.91743</c:v>
                </c:pt>
                <c:pt idx="471">
                  <c:v>2.9855499999999999</c:v>
                </c:pt>
                <c:pt idx="472">
                  <c:v>3.0536599999999998</c:v>
                </c:pt>
                <c:pt idx="473">
                  <c:v>3.1217800000000002</c:v>
                </c:pt>
                <c:pt idx="474">
                  <c:v>3.1898900000000001</c:v>
                </c:pt>
                <c:pt idx="475">
                  <c:v>3.2580100000000001</c:v>
                </c:pt>
                <c:pt idx="476">
                  <c:v>3.32612</c:v>
                </c:pt>
                <c:pt idx="477">
                  <c:v>3.3942399999999999</c:v>
                </c:pt>
                <c:pt idx="478">
                  <c:v>3.4623599999999999</c:v>
                </c:pt>
                <c:pt idx="479">
                  <c:v>3.5304700000000002</c:v>
                </c:pt>
                <c:pt idx="480">
                  <c:v>3.5985900000000002</c:v>
                </c:pt>
                <c:pt idx="481">
                  <c:v>3.6667000000000001</c:v>
                </c:pt>
                <c:pt idx="482">
                  <c:v>3.73482</c:v>
                </c:pt>
                <c:pt idx="483">
                  <c:v>3.8029299999999999</c:v>
                </c:pt>
                <c:pt idx="484">
                  <c:v>3.8710499999999999</c:v>
                </c:pt>
                <c:pt idx="485">
                  <c:v>3.9391600000000002</c:v>
                </c:pt>
                <c:pt idx="486">
                  <c:v>4.0072799999999997</c:v>
                </c:pt>
                <c:pt idx="487">
                  <c:v>4.0753899999999996</c:v>
                </c:pt>
                <c:pt idx="488">
                  <c:v>4.14351</c:v>
                </c:pt>
                <c:pt idx="489">
                  <c:v>4.2116199999999999</c:v>
                </c:pt>
                <c:pt idx="490">
                  <c:v>4.2797400000000003</c:v>
                </c:pt>
                <c:pt idx="491">
                  <c:v>4.3478500000000002</c:v>
                </c:pt>
                <c:pt idx="492">
                  <c:v>4.4159699999999997</c:v>
                </c:pt>
                <c:pt idx="493">
                  <c:v>4.4840799999999996</c:v>
                </c:pt>
                <c:pt idx="494">
                  <c:v>4.5522</c:v>
                </c:pt>
                <c:pt idx="495">
                  <c:v>4.6203099999999999</c:v>
                </c:pt>
                <c:pt idx="496">
                  <c:v>4.6884300000000003</c:v>
                </c:pt>
                <c:pt idx="497">
                  <c:v>4.7565400000000002</c:v>
                </c:pt>
                <c:pt idx="498">
                  <c:v>4.8246599999999997</c:v>
                </c:pt>
                <c:pt idx="499">
                  <c:v>4.8927699999999996</c:v>
                </c:pt>
                <c:pt idx="500">
                  <c:v>4.96089</c:v>
                </c:pt>
                <c:pt idx="501">
                  <c:v>5.0289999999999999</c:v>
                </c:pt>
                <c:pt idx="502">
                  <c:v>5.0971200000000003</c:v>
                </c:pt>
                <c:pt idx="503">
                  <c:v>5.1652300000000002</c:v>
                </c:pt>
                <c:pt idx="504">
                  <c:v>5.2333499999999997</c:v>
                </c:pt>
                <c:pt idx="505">
                  <c:v>5.3014599999999996</c:v>
                </c:pt>
                <c:pt idx="506">
                  <c:v>5.36958</c:v>
                </c:pt>
                <c:pt idx="507">
                  <c:v>5.4376899999999999</c:v>
                </c:pt>
                <c:pt idx="508">
                  <c:v>5.5058100000000003</c:v>
                </c:pt>
                <c:pt idx="509">
                  <c:v>5.5739200000000002</c:v>
                </c:pt>
                <c:pt idx="510">
                  <c:v>5.6420399999999997</c:v>
                </c:pt>
                <c:pt idx="511">
                  <c:v>5.7101499999999996</c:v>
                </c:pt>
                <c:pt idx="512">
                  <c:v>5.77827</c:v>
                </c:pt>
                <c:pt idx="513">
                  <c:v>5.8463799999999999</c:v>
                </c:pt>
                <c:pt idx="514">
                  <c:v>5.9145000000000003</c:v>
                </c:pt>
                <c:pt idx="515">
                  <c:v>5.9826100000000002</c:v>
                </c:pt>
                <c:pt idx="516">
                  <c:v>6.0507299999999997</c:v>
                </c:pt>
                <c:pt idx="517">
                  <c:v>6.1188399999999996</c:v>
                </c:pt>
                <c:pt idx="518">
                  <c:v>6.18696</c:v>
                </c:pt>
                <c:pt idx="519">
                  <c:v>6.2550699999999999</c:v>
                </c:pt>
                <c:pt idx="520">
                  <c:v>6.3231900000000003</c:v>
                </c:pt>
                <c:pt idx="521">
                  <c:v>6.3913000000000002</c:v>
                </c:pt>
                <c:pt idx="522">
                  <c:v>6.4594199999999997</c:v>
                </c:pt>
                <c:pt idx="523">
                  <c:v>6.5275299999999996</c:v>
                </c:pt>
                <c:pt idx="524">
                  <c:v>6.59565</c:v>
                </c:pt>
                <c:pt idx="525">
                  <c:v>6.6637599999999999</c:v>
                </c:pt>
                <c:pt idx="526">
                  <c:v>6.7318800000000003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0.95191000000000003</c:v>
                </c:pt>
                <c:pt idx="531">
                  <c:v>1</c:v>
                </c:pt>
                <c:pt idx="532">
                  <c:v>1.04139</c:v>
                </c:pt>
                <c:pt idx="533">
                  <c:v>1.07918</c:v>
                </c:pt>
                <c:pt idx="534">
                  <c:v>1.1139399999999999</c:v>
                </c:pt>
                <c:pt idx="535">
                  <c:v>1.1461300000000001</c:v>
                </c:pt>
                <c:pt idx="536">
                  <c:v>1.1760900000000001</c:v>
                </c:pt>
                <c:pt idx="537">
                  <c:v>1.2041200000000001</c:v>
                </c:pt>
                <c:pt idx="538">
                  <c:v>1.23045</c:v>
                </c:pt>
                <c:pt idx="539">
                  <c:v>1.2552700000000001</c:v>
                </c:pt>
                <c:pt idx="540">
                  <c:v>1.2787500000000001</c:v>
                </c:pt>
                <c:pt idx="541">
                  <c:v>1.3010299999999999</c:v>
                </c:pt>
                <c:pt idx="542">
                  <c:v>1.32222</c:v>
                </c:pt>
                <c:pt idx="543">
                  <c:v>1.3424199999999999</c:v>
                </c:pt>
                <c:pt idx="544">
                  <c:v>1.3617300000000001</c:v>
                </c:pt>
                <c:pt idx="545">
                  <c:v>1.3802099999999999</c:v>
                </c:pt>
                <c:pt idx="546">
                  <c:v>1.39794</c:v>
                </c:pt>
                <c:pt idx="547">
                  <c:v>1.4149700000000001</c:v>
                </c:pt>
                <c:pt idx="548">
                  <c:v>1.43136</c:v>
                </c:pt>
                <c:pt idx="549">
                  <c:v>1.44716</c:v>
                </c:pt>
                <c:pt idx="550">
                  <c:v>1.4623999999999999</c:v>
                </c:pt>
                <c:pt idx="551">
                  <c:v>1.5326299999999999</c:v>
                </c:pt>
                <c:pt idx="552">
                  <c:v>1.60286</c:v>
                </c:pt>
                <c:pt idx="553">
                  <c:v>1.67309</c:v>
                </c:pt>
                <c:pt idx="554">
                  <c:v>1.74332</c:v>
                </c:pt>
                <c:pt idx="555">
                  <c:v>1.8135600000000001</c:v>
                </c:pt>
                <c:pt idx="556">
                  <c:v>1.8837900000000001</c:v>
                </c:pt>
                <c:pt idx="557">
                  <c:v>1.9540200000000001</c:v>
                </c:pt>
                <c:pt idx="558">
                  <c:v>2.0242499999999999</c:v>
                </c:pt>
                <c:pt idx="559">
                  <c:v>2.0944799999999999</c:v>
                </c:pt>
                <c:pt idx="560">
                  <c:v>2.1647099999999999</c:v>
                </c:pt>
                <c:pt idx="561">
                  <c:v>2.2349399999999999</c:v>
                </c:pt>
                <c:pt idx="562">
                  <c:v>2.30518</c:v>
                </c:pt>
                <c:pt idx="563">
                  <c:v>2.37541</c:v>
                </c:pt>
                <c:pt idx="564">
                  <c:v>2.44564</c:v>
                </c:pt>
                <c:pt idx="565">
                  <c:v>2.5158700000000001</c:v>
                </c:pt>
                <c:pt idx="566">
                  <c:v>2.5861000000000001</c:v>
                </c:pt>
                <c:pt idx="567">
                  <c:v>2.6563300000000001</c:v>
                </c:pt>
                <c:pt idx="568">
                  <c:v>2.7265600000000001</c:v>
                </c:pt>
                <c:pt idx="569">
                  <c:v>2.7968000000000002</c:v>
                </c:pt>
                <c:pt idx="570">
                  <c:v>2.8670300000000002</c:v>
                </c:pt>
                <c:pt idx="571">
                  <c:v>2.9372600000000002</c:v>
                </c:pt>
                <c:pt idx="572">
                  <c:v>3.0074900000000002</c:v>
                </c:pt>
                <c:pt idx="573">
                  <c:v>3.0777199999999998</c:v>
                </c:pt>
                <c:pt idx="574">
                  <c:v>3.1479499999999998</c:v>
                </c:pt>
                <c:pt idx="575">
                  <c:v>3.1673200000000001</c:v>
                </c:pt>
                <c:pt idx="576">
                  <c:v>3.2884199999999999</c:v>
                </c:pt>
                <c:pt idx="577">
                  <c:v>3.3586499999999999</c:v>
                </c:pt>
                <c:pt idx="578">
                  <c:v>3.4288799999999999</c:v>
                </c:pt>
                <c:pt idx="579">
                  <c:v>3.4991099999999999</c:v>
                </c:pt>
                <c:pt idx="580">
                  <c:v>3.56934</c:v>
                </c:pt>
                <c:pt idx="581">
                  <c:v>3.63957</c:v>
                </c:pt>
                <c:pt idx="582">
                  <c:v>3.7098100000000001</c:v>
                </c:pt>
                <c:pt idx="583">
                  <c:v>3.7800400000000001</c:v>
                </c:pt>
                <c:pt idx="584">
                  <c:v>3.8502700000000001</c:v>
                </c:pt>
                <c:pt idx="585">
                  <c:v>3.9205000000000001</c:v>
                </c:pt>
                <c:pt idx="586">
                  <c:v>3.9907300000000001</c:v>
                </c:pt>
                <c:pt idx="587">
                  <c:v>4.0609599999999997</c:v>
                </c:pt>
                <c:pt idx="588">
                  <c:v>4.1311900000000001</c:v>
                </c:pt>
                <c:pt idx="589">
                  <c:v>4.2014300000000002</c:v>
                </c:pt>
                <c:pt idx="590">
                  <c:v>4.2716599999999998</c:v>
                </c:pt>
                <c:pt idx="591">
                  <c:v>4.3418900000000002</c:v>
                </c:pt>
                <c:pt idx="592">
                  <c:v>4.4121199999999998</c:v>
                </c:pt>
                <c:pt idx="593">
                  <c:v>4.4823500000000003</c:v>
                </c:pt>
                <c:pt idx="594">
                  <c:v>4.5525799999999998</c:v>
                </c:pt>
                <c:pt idx="595">
                  <c:v>4.6228199999999999</c:v>
                </c:pt>
                <c:pt idx="596">
                  <c:v>4.6930500000000004</c:v>
                </c:pt>
                <c:pt idx="597">
                  <c:v>4.76328</c:v>
                </c:pt>
                <c:pt idx="598">
                  <c:v>4.8335100000000004</c:v>
                </c:pt>
                <c:pt idx="599">
                  <c:v>4.90374</c:v>
                </c:pt>
                <c:pt idx="600">
                  <c:v>4.9739699999999996</c:v>
                </c:pt>
                <c:pt idx="601">
                  <c:v>5.0442</c:v>
                </c:pt>
                <c:pt idx="602">
                  <c:v>5.1144400000000001</c:v>
                </c:pt>
                <c:pt idx="603">
                  <c:v>5.1846699999999997</c:v>
                </c:pt>
                <c:pt idx="604">
                  <c:v>5.2549000000000001</c:v>
                </c:pt>
                <c:pt idx="605">
                  <c:v>5.3251299999999997</c:v>
                </c:pt>
                <c:pt idx="606">
                  <c:v>5.3953600000000002</c:v>
                </c:pt>
                <c:pt idx="607">
                  <c:v>5.4655899999999997</c:v>
                </c:pt>
                <c:pt idx="608">
                  <c:v>5.5358200000000002</c:v>
                </c:pt>
                <c:pt idx="609">
                  <c:v>5.6060600000000003</c:v>
                </c:pt>
                <c:pt idx="610">
                  <c:v>5.6762899999999998</c:v>
                </c:pt>
                <c:pt idx="611">
                  <c:v>5.7465200000000003</c:v>
                </c:pt>
                <c:pt idx="612">
                  <c:v>5.8167499999999999</c:v>
                </c:pt>
                <c:pt idx="613">
                  <c:v>5.8869800000000003</c:v>
                </c:pt>
                <c:pt idx="614">
                  <c:v>5.9572099999999999</c:v>
                </c:pt>
                <c:pt idx="615">
                  <c:v>6.02745</c:v>
                </c:pt>
                <c:pt idx="616">
                  <c:v>6.0976800000000004</c:v>
                </c:pt>
                <c:pt idx="617">
                  <c:v>6.16791</c:v>
                </c:pt>
                <c:pt idx="618">
                  <c:v>6.2381399999999996</c:v>
                </c:pt>
                <c:pt idx="619">
                  <c:v>6.30837</c:v>
                </c:pt>
                <c:pt idx="620">
                  <c:v>6.3785999999999996</c:v>
                </c:pt>
                <c:pt idx="621">
                  <c:v>6.4488300000000001</c:v>
                </c:pt>
                <c:pt idx="622">
                  <c:v>6.5190700000000001</c:v>
                </c:pt>
                <c:pt idx="623">
                  <c:v>6.5892999999999997</c:v>
                </c:pt>
                <c:pt idx="624">
                  <c:v>6.6595300000000002</c:v>
                </c:pt>
                <c:pt idx="625">
                  <c:v>6.7297599999999997</c:v>
                </c:pt>
                <c:pt idx="626">
                  <c:v>6.7999900000000002</c:v>
                </c:pt>
                <c:pt idx="627">
                  <c:v>6.8999899999999998</c:v>
                </c:pt>
              </c:numCache>
            </c:numRef>
          </c:xVal>
          <c:yVal>
            <c:numRef>
              <c:f>'Assouline 50 runs'!$H$11:$H$638</c:f>
              <c:numCache>
                <c:formatCode>0.00000</c:formatCode>
                <c:ptCount val="628"/>
                <c:pt idx="529">
                  <c:v>1.8289</c:v>
                </c:pt>
                <c:pt idx="530">
                  <c:v>1.8289</c:v>
                </c:pt>
                <c:pt idx="531">
                  <c:v>1.7101500000000001</c:v>
                </c:pt>
                <c:pt idx="532">
                  <c:v>1.60789</c:v>
                </c:pt>
                <c:pt idx="533">
                  <c:v>1.5145</c:v>
                </c:pt>
                <c:pt idx="534">
                  <c:v>1.4285699999999999</c:v>
                </c:pt>
                <c:pt idx="535">
                  <c:v>1.3489800000000001</c:v>
                </c:pt>
                <c:pt idx="536">
                  <c:v>1.27488</c:v>
                </c:pt>
                <c:pt idx="537">
                  <c:v>1.2055400000000001</c:v>
                </c:pt>
                <c:pt idx="538">
                  <c:v>1.1404000000000001</c:v>
                </c:pt>
                <c:pt idx="539">
                  <c:v>1.0789800000000001</c:v>
                </c:pt>
                <c:pt idx="540">
                  <c:v>1.0208699999999999</c:v>
                </c:pt>
                <c:pt idx="541">
                  <c:v>0.96574000000000004</c:v>
                </c:pt>
                <c:pt idx="542">
                  <c:v>0.9133</c:v>
                </c:pt>
                <c:pt idx="543">
                  <c:v>0.86329999999999996</c:v>
                </c:pt>
                <c:pt idx="544">
                  <c:v>0.81550999999999996</c:v>
                </c:pt>
                <c:pt idx="545">
                  <c:v>0.76976</c:v>
                </c:pt>
                <c:pt idx="546">
                  <c:v>0.72587999999999997</c:v>
                </c:pt>
                <c:pt idx="547">
                  <c:v>0.68371000000000004</c:v>
                </c:pt>
                <c:pt idx="548">
                  <c:v>0.64314000000000004</c:v>
                </c:pt>
                <c:pt idx="549">
                  <c:v>0.60404000000000002</c:v>
                </c:pt>
                <c:pt idx="550">
                  <c:v>0.56630999999999998</c:v>
                </c:pt>
                <c:pt idx="551">
                  <c:v>0.39245999999999998</c:v>
                </c:pt>
                <c:pt idx="552">
                  <c:v>0.21862999999999999</c:v>
                </c:pt>
                <c:pt idx="553">
                  <c:v>4.4830000000000002E-2</c:v>
                </c:pt>
                <c:pt idx="554">
                  <c:v>-0.12892000000000001</c:v>
                </c:pt>
                <c:pt idx="555">
                  <c:v>-0.30259000000000003</c:v>
                </c:pt>
                <c:pt idx="556">
                  <c:v>-0.47616000000000003</c:v>
                </c:pt>
                <c:pt idx="557">
                  <c:v>-0.64961999999999998</c:v>
                </c:pt>
                <c:pt idx="558">
                  <c:v>-0.82291999999999998</c:v>
                </c:pt>
                <c:pt idx="559">
                  <c:v>-0.99604000000000004</c:v>
                </c:pt>
                <c:pt idx="560">
                  <c:v>-1.1689400000000001</c:v>
                </c:pt>
                <c:pt idx="561">
                  <c:v>-1.3415600000000001</c:v>
                </c:pt>
                <c:pt idx="562">
                  <c:v>-1.5138499999999999</c:v>
                </c:pt>
                <c:pt idx="563">
                  <c:v>-1.6857500000000001</c:v>
                </c:pt>
                <c:pt idx="564">
                  <c:v>-1.8571800000000001</c:v>
                </c:pt>
                <c:pt idx="565">
                  <c:v>-2.0280499999999999</c:v>
                </c:pt>
                <c:pt idx="566">
                  <c:v>-2.1982400000000002</c:v>
                </c:pt>
                <c:pt idx="567">
                  <c:v>-2.3676400000000002</c:v>
                </c:pt>
                <c:pt idx="568">
                  <c:v>-2.5360900000000002</c:v>
                </c:pt>
                <c:pt idx="569">
                  <c:v>-2.7034199999999999</c:v>
                </c:pt>
                <c:pt idx="570">
                  <c:v>-2.8694199999999999</c:v>
                </c:pt>
                <c:pt idx="571">
                  <c:v>-3.0338599999999998</c:v>
                </c:pt>
                <c:pt idx="572">
                  <c:v>-3.1964600000000001</c:v>
                </c:pt>
                <c:pt idx="573">
                  <c:v>-3.3569200000000001</c:v>
                </c:pt>
                <c:pt idx="574">
                  <c:v>-3.5148799999999998</c:v>
                </c:pt>
                <c:pt idx="575">
                  <c:v>-3.5579299999999998</c:v>
                </c:pt>
                <c:pt idx="576">
                  <c:v>-3.8265099999999999</c:v>
                </c:pt>
                <c:pt idx="577">
                  <c:v>-3.9822700000000002</c:v>
                </c:pt>
                <c:pt idx="578">
                  <c:v>-4.1380100000000004</c:v>
                </c:pt>
                <c:pt idx="579">
                  <c:v>-4.2937399999999997</c:v>
                </c:pt>
                <c:pt idx="580">
                  <c:v>-4.4494300000000004</c:v>
                </c:pt>
                <c:pt idx="581">
                  <c:v>-4.6050700000000004</c:v>
                </c:pt>
                <c:pt idx="582">
                  <c:v>-4.7606299999999999</c:v>
                </c:pt>
                <c:pt idx="583">
                  <c:v>-4.9160599999999999</c:v>
                </c:pt>
                <c:pt idx="584">
                  <c:v>-5.0712900000000003</c:v>
                </c:pt>
                <c:pt idx="585">
                  <c:v>-5.2262300000000002</c:v>
                </c:pt>
                <c:pt idx="586">
                  <c:v>-5.3807299999999998</c:v>
                </c:pt>
                <c:pt idx="587">
                  <c:v>-5.5345599999999999</c:v>
                </c:pt>
                <c:pt idx="588">
                  <c:v>-5.6874200000000004</c:v>
                </c:pt>
                <c:pt idx="589">
                  <c:v>-5.8388499999999999</c:v>
                </c:pt>
                <c:pt idx="590">
                  <c:v>-5.9882299999999997</c:v>
                </c:pt>
                <c:pt idx="591">
                  <c:v>-6.1346699999999998</c:v>
                </c:pt>
                <c:pt idx="592">
                  <c:v>-6.2770000000000001</c:v>
                </c:pt>
                <c:pt idx="593">
                  <c:v>-6.4136899999999999</c:v>
                </c:pt>
                <c:pt idx="594">
                  <c:v>-6.5428800000000003</c:v>
                </c:pt>
                <c:pt idx="595">
                  <c:v>-6.6624400000000001</c:v>
                </c:pt>
                <c:pt idx="596">
                  <c:v>-6.77027</c:v>
                </c:pt>
                <c:pt idx="597">
                  <c:v>-6.86456</c:v>
                </c:pt>
                <c:pt idx="598">
                  <c:v>-6.9442599999999999</c:v>
                </c:pt>
                <c:pt idx="599">
                  <c:v>-7.0092999999999996</c:v>
                </c:pt>
                <c:pt idx="600">
                  <c:v>-7.0606900000000001</c:v>
                </c:pt>
                <c:pt idx="601">
                  <c:v>-7.1002700000000001</c:v>
                </c:pt>
                <c:pt idx="602">
                  <c:v>-7.13028</c:v>
                </c:pt>
                <c:pt idx="603">
                  <c:v>-7.1528999999999998</c:v>
                </c:pt>
                <c:pt idx="604">
                  <c:v>-7.1702399999999997</c:v>
                </c:pt>
                <c:pt idx="605">
                  <c:v>-7.1842300000000003</c:v>
                </c:pt>
                <c:pt idx="606">
                  <c:v>-7.1964399999999999</c:v>
                </c:pt>
                <c:pt idx="607">
                  <c:v>-7.2081799999999996</c:v>
                </c:pt>
                <c:pt idx="608">
                  <c:v>-7.2205700000000004</c:v>
                </c:pt>
                <c:pt idx="609">
                  <c:v>-7.2345600000000001</c:v>
                </c:pt>
                <c:pt idx="610">
                  <c:v>-7.2510399999999997</c:v>
                </c:pt>
                <c:pt idx="611">
                  <c:v>-7.2708500000000003</c:v>
                </c:pt>
                <c:pt idx="612">
                  <c:v>-7.2948700000000004</c:v>
                </c:pt>
                <c:pt idx="613">
                  <c:v>-7.3240499999999997</c:v>
                </c:pt>
                <c:pt idx="614">
                  <c:v>-7.3594200000000001</c:v>
                </c:pt>
                <c:pt idx="615">
                  <c:v>-7.4021600000000003</c:v>
                </c:pt>
                <c:pt idx="616">
                  <c:v>-7.4536300000000004</c:v>
                </c:pt>
                <c:pt idx="617">
                  <c:v>-7.5153999999999996</c:v>
                </c:pt>
                <c:pt idx="618">
                  <c:v>-7.5893100000000002</c:v>
                </c:pt>
                <c:pt idx="619">
                  <c:v>-7.6775000000000002</c:v>
                </c:pt>
                <c:pt idx="620">
                  <c:v>-7.7824999999999998</c:v>
                </c:pt>
                <c:pt idx="621">
                  <c:v>-7.90726</c:v>
                </c:pt>
                <c:pt idx="622">
                  <c:v>-8.0552299999999999</c:v>
                </c:pt>
                <c:pt idx="623">
                  <c:v>-8.2305100000000007</c:v>
                </c:pt>
                <c:pt idx="624">
                  <c:v>-8.4378799999999998</c:v>
                </c:pt>
                <c:pt idx="625">
                  <c:v>-8.6829599999999996</c:v>
                </c:pt>
                <c:pt idx="626">
                  <c:v>-8.9723600000000001</c:v>
                </c:pt>
                <c:pt idx="627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6.0071599999999998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6.3939899999999996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5.9350800000000001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6.4367999999999999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0.13718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1.3424199999999999</c:v>
                </c:pt>
                <c:pt idx="252">
                  <c:v>1.4142300000000001</c:v>
                </c:pt>
                <c:pt idx="253">
                  <c:v>1.48604</c:v>
                </c:pt>
                <c:pt idx="254">
                  <c:v>1.55785</c:v>
                </c:pt>
                <c:pt idx="255">
                  <c:v>1.6296600000000001</c:v>
                </c:pt>
                <c:pt idx="256">
                  <c:v>1.70147</c:v>
                </c:pt>
                <c:pt idx="257">
                  <c:v>1.77328</c:v>
                </c:pt>
                <c:pt idx="258">
                  <c:v>1.8450899999999999</c:v>
                </c:pt>
                <c:pt idx="259">
                  <c:v>1.9169</c:v>
                </c:pt>
                <c:pt idx="260">
                  <c:v>1.98871</c:v>
                </c:pt>
                <c:pt idx="261">
                  <c:v>2.0605199999999999</c:v>
                </c:pt>
                <c:pt idx="262">
                  <c:v>2.1323300000000001</c:v>
                </c:pt>
                <c:pt idx="263">
                  <c:v>2.2041400000000002</c:v>
                </c:pt>
                <c:pt idx="264">
                  <c:v>2.2759499999999999</c:v>
                </c:pt>
                <c:pt idx="265">
                  <c:v>2.3477600000000001</c:v>
                </c:pt>
                <c:pt idx="266">
                  <c:v>2.4195700000000002</c:v>
                </c:pt>
                <c:pt idx="267">
                  <c:v>2.4913799999999999</c:v>
                </c:pt>
                <c:pt idx="268">
                  <c:v>2.5631900000000001</c:v>
                </c:pt>
                <c:pt idx="269">
                  <c:v>2.6349999999999998</c:v>
                </c:pt>
                <c:pt idx="270">
                  <c:v>2.7068099999999999</c:v>
                </c:pt>
                <c:pt idx="271">
                  <c:v>2.7786200000000001</c:v>
                </c:pt>
                <c:pt idx="272">
                  <c:v>2.8504399999999999</c:v>
                </c:pt>
                <c:pt idx="273">
                  <c:v>2.92225</c:v>
                </c:pt>
                <c:pt idx="274">
                  <c:v>2.9940600000000002</c:v>
                </c:pt>
                <c:pt idx="275">
                  <c:v>3.0658699999999999</c:v>
                </c:pt>
                <c:pt idx="276">
                  <c:v>3.13768</c:v>
                </c:pt>
                <c:pt idx="277">
                  <c:v>3.2094900000000002</c:v>
                </c:pt>
                <c:pt idx="278">
                  <c:v>3.2812999999999999</c:v>
                </c:pt>
                <c:pt idx="279">
                  <c:v>3.35311</c:v>
                </c:pt>
                <c:pt idx="280">
                  <c:v>3.4249200000000002</c:v>
                </c:pt>
                <c:pt idx="281">
                  <c:v>3.4967299999999999</c:v>
                </c:pt>
                <c:pt idx="282">
                  <c:v>3.56854</c:v>
                </c:pt>
                <c:pt idx="283">
                  <c:v>3.6403500000000002</c:v>
                </c:pt>
                <c:pt idx="284">
                  <c:v>3.7121599999999999</c:v>
                </c:pt>
                <c:pt idx="285">
                  <c:v>3.7839700000000001</c:v>
                </c:pt>
                <c:pt idx="286">
                  <c:v>3.8557800000000002</c:v>
                </c:pt>
                <c:pt idx="287">
                  <c:v>3.9275899999999999</c:v>
                </c:pt>
                <c:pt idx="288">
                  <c:v>3.9994000000000001</c:v>
                </c:pt>
                <c:pt idx="289">
                  <c:v>4.0712099999999998</c:v>
                </c:pt>
                <c:pt idx="290">
                  <c:v>4.1430199999999999</c:v>
                </c:pt>
                <c:pt idx="291">
                  <c:v>4.2148300000000001</c:v>
                </c:pt>
                <c:pt idx="292">
                  <c:v>4.2866400000000002</c:v>
                </c:pt>
                <c:pt idx="293">
                  <c:v>4.3584500000000004</c:v>
                </c:pt>
                <c:pt idx="294">
                  <c:v>4.4302599999999996</c:v>
                </c:pt>
                <c:pt idx="295">
                  <c:v>4.5020699999999998</c:v>
                </c:pt>
                <c:pt idx="296">
                  <c:v>4.5738799999999999</c:v>
                </c:pt>
                <c:pt idx="297">
                  <c:v>4.6456900000000001</c:v>
                </c:pt>
                <c:pt idx="298">
                  <c:v>4.7175000000000002</c:v>
                </c:pt>
                <c:pt idx="299">
                  <c:v>4.7893100000000004</c:v>
                </c:pt>
                <c:pt idx="300">
                  <c:v>4.8611199999999997</c:v>
                </c:pt>
                <c:pt idx="301">
                  <c:v>4.9329299999999998</c:v>
                </c:pt>
                <c:pt idx="302">
                  <c:v>5.00474</c:v>
                </c:pt>
                <c:pt idx="303">
                  <c:v>5.0765500000000001</c:v>
                </c:pt>
                <c:pt idx="304">
                  <c:v>5.1483600000000003</c:v>
                </c:pt>
                <c:pt idx="305">
                  <c:v>5.2201700000000004</c:v>
                </c:pt>
                <c:pt idx="306">
                  <c:v>5.2919799999999997</c:v>
                </c:pt>
                <c:pt idx="307">
                  <c:v>5.3637899999999998</c:v>
                </c:pt>
                <c:pt idx="308">
                  <c:v>5.4356</c:v>
                </c:pt>
                <c:pt idx="309">
                  <c:v>5.5074100000000001</c:v>
                </c:pt>
                <c:pt idx="310">
                  <c:v>5.5089800000000002</c:v>
                </c:pt>
                <c:pt idx="311">
                  <c:v>5.6510300000000004</c:v>
                </c:pt>
                <c:pt idx="312">
                  <c:v>5.7228399999999997</c:v>
                </c:pt>
                <c:pt idx="313">
                  <c:v>5.7946499999999999</c:v>
                </c:pt>
                <c:pt idx="314">
                  <c:v>5.86646</c:v>
                </c:pt>
                <c:pt idx="315">
                  <c:v>5.9382700000000002</c:v>
                </c:pt>
                <c:pt idx="316">
                  <c:v>6.0100800000000003</c:v>
                </c:pt>
                <c:pt idx="317">
                  <c:v>6.0818899999999996</c:v>
                </c:pt>
                <c:pt idx="318">
                  <c:v>6.1536999999999997</c:v>
                </c:pt>
                <c:pt idx="319">
                  <c:v>6.2255099999999999</c:v>
                </c:pt>
                <c:pt idx="320">
                  <c:v>6.29732</c:v>
                </c:pt>
                <c:pt idx="321">
                  <c:v>6.3691300000000002</c:v>
                </c:pt>
                <c:pt idx="322">
                  <c:v>6.4409400000000003</c:v>
                </c:pt>
                <c:pt idx="323">
                  <c:v>6.5127499999999996</c:v>
                </c:pt>
                <c:pt idx="324">
                  <c:v>6.5845599999999997</c:v>
                </c:pt>
                <c:pt idx="325">
                  <c:v>6.6563699999999999</c:v>
                </c:pt>
                <c:pt idx="326">
                  <c:v>6.72818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3.10324</c:v>
                </c:pt>
                <c:pt idx="377">
                  <c:v>3.1961900000000001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0.80295000000000005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1.43136</c:v>
                </c:pt>
                <c:pt idx="452">
                  <c:v>1.502</c:v>
                </c:pt>
                <c:pt idx="453">
                  <c:v>1.57264</c:v>
                </c:pt>
                <c:pt idx="454">
                  <c:v>1.6432800000000001</c:v>
                </c:pt>
                <c:pt idx="455">
                  <c:v>1.7139200000000001</c:v>
                </c:pt>
                <c:pt idx="456">
                  <c:v>1.7845599999999999</c:v>
                </c:pt>
                <c:pt idx="457">
                  <c:v>1.8552</c:v>
                </c:pt>
                <c:pt idx="458">
                  <c:v>1.92584</c:v>
                </c:pt>
                <c:pt idx="459">
                  <c:v>1.99648</c:v>
                </c:pt>
                <c:pt idx="460">
                  <c:v>2.0671200000000001</c:v>
                </c:pt>
                <c:pt idx="461">
                  <c:v>2.1377600000000001</c:v>
                </c:pt>
                <c:pt idx="462">
                  <c:v>2.2084000000000001</c:v>
                </c:pt>
                <c:pt idx="463">
                  <c:v>2.2790400000000002</c:v>
                </c:pt>
                <c:pt idx="464">
                  <c:v>2.3496800000000002</c:v>
                </c:pt>
                <c:pt idx="465">
                  <c:v>2.4203199999999998</c:v>
                </c:pt>
                <c:pt idx="466">
                  <c:v>2.4909599999999998</c:v>
                </c:pt>
                <c:pt idx="467">
                  <c:v>2.5615999999999999</c:v>
                </c:pt>
                <c:pt idx="468">
                  <c:v>2.6322399999999999</c:v>
                </c:pt>
                <c:pt idx="469">
                  <c:v>2.7028799999999999</c:v>
                </c:pt>
                <c:pt idx="470">
                  <c:v>2.77352</c:v>
                </c:pt>
                <c:pt idx="471">
                  <c:v>2.84416</c:v>
                </c:pt>
                <c:pt idx="472">
                  <c:v>2.9148000000000001</c:v>
                </c:pt>
                <c:pt idx="473">
                  <c:v>2.9854400000000001</c:v>
                </c:pt>
                <c:pt idx="474">
                  <c:v>3.0560800000000001</c:v>
                </c:pt>
                <c:pt idx="475">
                  <c:v>3.1267200000000002</c:v>
                </c:pt>
                <c:pt idx="476">
                  <c:v>3.1771600000000002</c:v>
                </c:pt>
                <c:pt idx="477">
                  <c:v>3.2679999999999998</c:v>
                </c:pt>
                <c:pt idx="478">
                  <c:v>3.3386399999999998</c:v>
                </c:pt>
                <c:pt idx="479">
                  <c:v>3.4092799999999999</c:v>
                </c:pt>
                <c:pt idx="480">
                  <c:v>3.4799199999999999</c:v>
                </c:pt>
                <c:pt idx="481">
                  <c:v>3.5505599999999999</c:v>
                </c:pt>
                <c:pt idx="482">
                  <c:v>3.6212</c:v>
                </c:pt>
                <c:pt idx="483">
                  <c:v>3.69184</c:v>
                </c:pt>
                <c:pt idx="484">
                  <c:v>3.76248</c:v>
                </c:pt>
                <c:pt idx="485">
                  <c:v>3.8331200000000001</c:v>
                </c:pt>
                <c:pt idx="486">
                  <c:v>3.9037600000000001</c:v>
                </c:pt>
                <c:pt idx="487">
                  <c:v>3.9744000000000002</c:v>
                </c:pt>
                <c:pt idx="488">
                  <c:v>4.0450400000000002</c:v>
                </c:pt>
                <c:pt idx="489">
                  <c:v>4.1156800000000002</c:v>
                </c:pt>
                <c:pt idx="490">
                  <c:v>4.1863200000000003</c:v>
                </c:pt>
                <c:pt idx="491">
                  <c:v>4.2569600000000003</c:v>
                </c:pt>
                <c:pt idx="492">
                  <c:v>4.3276000000000003</c:v>
                </c:pt>
                <c:pt idx="493">
                  <c:v>4.3982400000000004</c:v>
                </c:pt>
                <c:pt idx="494">
                  <c:v>4.4688800000000004</c:v>
                </c:pt>
                <c:pt idx="495">
                  <c:v>4.5395200000000004</c:v>
                </c:pt>
                <c:pt idx="496">
                  <c:v>4.6101599999999996</c:v>
                </c:pt>
                <c:pt idx="497">
                  <c:v>4.6807999999999996</c:v>
                </c:pt>
                <c:pt idx="498">
                  <c:v>4.7514399999999997</c:v>
                </c:pt>
                <c:pt idx="499">
                  <c:v>4.8220799999999997</c:v>
                </c:pt>
                <c:pt idx="500">
                  <c:v>4.8927199999999997</c:v>
                </c:pt>
                <c:pt idx="501">
                  <c:v>4.9633599999999998</c:v>
                </c:pt>
                <c:pt idx="502">
                  <c:v>5.0339999999999998</c:v>
                </c:pt>
                <c:pt idx="503">
                  <c:v>5.1046399999999998</c:v>
                </c:pt>
                <c:pt idx="504">
                  <c:v>5.1752799999999999</c:v>
                </c:pt>
                <c:pt idx="505">
                  <c:v>5.2459199999999999</c:v>
                </c:pt>
                <c:pt idx="506">
                  <c:v>5.3165500000000003</c:v>
                </c:pt>
                <c:pt idx="507">
                  <c:v>5.3871900000000004</c:v>
                </c:pt>
                <c:pt idx="508">
                  <c:v>5.4578300000000004</c:v>
                </c:pt>
                <c:pt idx="509">
                  <c:v>5.5284700000000004</c:v>
                </c:pt>
                <c:pt idx="510">
                  <c:v>5.5991099999999996</c:v>
                </c:pt>
                <c:pt idx="511">
                  <c:v>5.6697499999999996</c:v>
                </c:pt>
                <c:pt idx="512">
                  <c:v>5.7403899999999997</c:v>
                </c:pt>
                <c:pt idx="513">
                  <c:v>5.8110299999999997</c:v>
                </c:pt>
                <c:pt idx="514">
                  <c:v>5.8816699999999997</c:v>
                </c:pt>
                <c:pt idx="515">
                  <c:v>5.9523099999999998</c:v>
                </c:pt>
                <c:pt idx="516">
                  <c:v>6.0229499999999998</c:v>
                </c:pt>
                <c:pt idx="517">
                  <c:v>6.0935899999999998</c:v>
                </c:pt>
                <c:pt idx="518">
                  <c:v>6.1642299999999999</c:v>
                </c:pt>
                <c:pt idx="519">
                  <c:v>6.2348699999999999</c:v>
                </c:pt>
                <c:pt idx="520">
                  <c:v>6.3055099999999999</c:v>
                </c:pt>
                <c:pt idx="521">
                  <c:v>6.37615</c:v>
                </c:pt>
                <c:pt idx="522">
                  <c:v>6.44679</c:v>
                </c:pt>
                <c:pt idx="523">
                  <c:v>6.5174300000000001</c:v>
                </c:pt>
                <c:pt idx="524">
                  <c:v>6.5880700000000001</c:v>
                </c:pt>
                <c:pt idx="525">
                  <c:v>6.6587100000000001</c:v>
                </c:pt>
                <c:pt idx="526">
                  <c:v>6.7293500000000002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0.82396000000000003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1.502</c:v>
                </c:pt>
                <c:pt idx="553">
                  <c:v>1.57264</c:v>
                </c:pt>
                <c:pt idx="554">
                  <c:v>1.6432800000000001</c:v>
                </c:pt>
                <c:pt idx="555">
                  <c:v>1.7139200000000001</c:v>
                </c:pt>
                <c:pt idx="556">
                  <c:v>1.7845599999999999</c:v>
                </c:pt>
                <c:pt idx="557">
                  <c:v>1.8552</c:v>
                </c:pt>
                <c:pt idx="558">
                  <c:v>1.92584</c:v>
                </c:pt>
                <c:pt idx="559">
                  <c:v>1.99648</c:v>
                </c:pt>
                <c:pt idx="560">
                  <c:v>2.0671200000000001</c:v>
                </c:pt>
                <c:pt idx="561">
                  <c:v>2.1377600000000001</c:v>
                </c:pt>
                <c:pt idx="562">
                  <c:v>2.2084000000000001</c:v>
                </c:pt>
                <c:pt idx="563">
                  <c:v>2.2790400000000002</c:v>
                </c:pt>
                <c:pt idx="564">
                  <c:v>2.3496800000000002</c:v>
                </c:pt>
                <c:pt idx="565">
                  <c:v>2.4203199999999998</c:v>
                </c:pt>
                <c:pt idx="566">
                  <c:v>2.4909599999999998</c:v>
                </c:pt>
                <c:pt idx="567">
                  <c:v>2.5615999999999999</c:v>
                </c:pt>
                <c:pt idx="568">
                  <c:v>2.6322399999999999</c:v>
                </c:pt>
                <c:pt idx="569">
                  <c:v>2.7028799999999999</c:v>
                </c:pt>
                <c:pt idx="570">
                  <c:v>2.77352</c:v>
                </c:pt>
                <c:pt idx="571">
                  <c:v>2.84416</c:v>
                </c:pt>
                <c:pt idx="572">
                  <c:v>2.9148000000000001</c:v>
                </c:pt>
                <c:pt idx="573">
                  <c:v>2.9854400000000001</c:v>
                </c:pt>
                <c:pt idx="574">
                  <c:v>3.0560800000000001</c:v>
                </c:pt>
                <c:pt idx="575">
                  <c:v>3.1267200000000002</c:v>
                </c:pt>
                <c:pt idx="576">
                  <c:v>3.1973600000000002</c:v>
                </c:pt>
                <c:pt idx="577">
                  <c:v>3.2679999999999998</c:v>
                </c:pt>
                <c:pt idx="578">
                  <c:v>3.3386399999999998</c:v>
                </c:pt>
                <c:pt idx="579">
                  <c:v>3.3786200000000002</c:v>
                </c:pt>
                <c:pt idx="580">
                  <c:v>3.4799199999999999</c:v>
                </c:pt>
                <c:pt idx="581">
                  <c:v>3.5505599999999999</c:v>
                </c:pt>
                <c:pt idx="582">
                  <c:v>3.6212</c:v>
                </c:pt>
                <c:pt idx="583">
                  <c:v>3.69184</c:v>
                </c:pt>
                <c:pt idx="584">
                  <c:v>3.76248</c:v>
                </c:pt>
                <c:pt idx="585">
                  <c:v>3.8331200000000001</c:v>
                </c:pt>
                <c:pt idx="586">
                  <c:v>3.9037600000000001</c:v>
                </c:pt>
                <c:pt idx="587">
                  <c:v>3.9744000000000002</c:v>
                </c:pt>
                <c:pt idx="588">
                  <c:v>4.0450400000000002</c:v>
                </c:pt>
                <c:pt idx="589">
                  <c:v>4.1156800000000002</c:v>
                </c:pt>
                <c:pt idx="590">
                  <c:v>4.1863200000000003</c:v>
                </c:pt>
                <c:pt idx="591">
                  <c:v>4.2569600000000003</c:v>
                </c:pt>
                <c:pt idx="592">
                  <c:v>4.3276000000000003</c:v>
                </c:pt>
                <c:pt idx="593">
                  <c:v>4.3982400000000004</c:v>
                </c:pt>
                <c:pt idx="594">
                  <c:v>4.4688800000000004</c:v>
                </c:pt>
                <c:pt idx="595">
                  <c:v>4.5395200000000004</c:v>
                </c:pt>
                <c:pt idx="596">
                  <c:v>4.6101599999999996</c:v>
                </c:pt>
                <c:pt idx="597">
                  <c:v>4.6807999999999996</c:v>
                </c:pt>
                <c:pt idx="598">
                  <c:v>4.7514399999999997</c:v>
                </c:pt>
                <c:pt idx="599">
                  <c:v>4.8220799999999997</c:v>
                </c:pt>
                <c:pt idx="600">
                  <c:v>4.8927199999999997</c:v>
                </c:pt>
                <c:pt idx="601">
                  <c:v>4.9633599999999998</c:v>
                </c:pt>
                <c:pt idx="602">
                  <c:v>5.0339999999999998</c:v>
                </c:pt>
                <c:pt idx="603">
                  <c:v>5.1046399999999998</c:v>
                </c:pt>
                <c:pt idx="604">
                  <c:v>5.1752799999999999</c:v>
                </c:pt>
                <c:pt idx="605">
                  <c:v>5.2459199999999999</c:v>
                </c:pt>
                <c:pt idx="606">
                  <c:v>5.3165500000000003</c:v>
                </c:pt>
                <c:pt idx="607">
                  <c:v>5.3871900000000004</c:v>
                </c:pt>
                <c:pt idx="608">
                  <c:v>5.4578300000000004</c:v>
                </c:pt>
                <c:pt idx="609">
                  <c:v>5.5284700000000004</c:v>
                </c:pt>
                <c:pt idx="610">
                  <c:v>5.5991099999999996</c:v>
                </c:pt>
                <c:pt idx="611">
                  <c:v>5.6697499999999996</c:v>
                </c:pt>
                <c:pt idx="612">
                  <c:v>5.7403899999999997</c:v>
                </c:pt>
                <c:pt idx="613">
                  <c:v>5.8110299999999997</c:v>
                </c:pt>
                <c:pt idx="614">
                  <c:v>5.8816699999999997</c:v>
                </c:pt>
                <c:pt idx="615">
                  <c:v>5.9523099999999998</c:v>
                </c:pt>
                <c:pt idx="616">
                  <c:v>6.0229499999999998</c:v>
                </c:pt>
                <c:pt idx="617">
                  <c:v>6.0935899999999998</c:v>
                </c:pt>
                <c:pt idx="618">
                  <c:v>6.1642299999999999</c:v>
                </c:pt>
                <c:pt idx="619">
                  <c:v>6.2348699999999999</c:v>
                </c:pt>
                <c:pt idx="620">
                  <c:v>6.3055099999999999</c:v>
                </c:pt>
                <c:pt idx="621">
                  <c:v>6.37615</c:v>
                </c:pt>
                <c:pt idx="622">
                  <c:v>6.44679</c:v>
                </c:pt>
                <c:pt idx="623">
                  <c:v>6.5174300000000001</c:v>
                </c:pt>
                <c:pt idx="624">
                  <c:v>6.5880700000000001</c:v>
                </c:pt>
                <c:pt idx="625">
                  <c:v>6.6587100000000001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1.6444188931263353</c:v>
                </c:pt>
                <c:pt idx="1">
                  <c:v>2.0100878469985246</c:v>
                </c:pt>
                <c:pt idx="2">
                  <c:v>-9.074334132400888E-2</c:v>
                </c:pt>
                <c:pt idx="3">
                  <c:v>-0.17895993370580635</c:v>
                </c:pt>
                <c:pt idx="4">
                  <c:v>-0.61084315113877075</c:v>
                </c:pt>
                <c:pt idx="5">
                  <c:v>-1.6340042623773379</c:v>
                </c:pt>
                <c:pt idx="6">
                  <c:v>-2.1390556027465766</c:v>
                </c:pt>
                <c:pt idx="7">
                  <c:v>-2.75691728332131</c:v>
                </c:pt>
                <c:pt idx="8">
                  <c:v>-2.7649642011519751</c:v>
                </c:pt>
                <c:pt idx="9">
                  <c:v>-2.7731553093352903</c:v>
                </c:pt>
                <c:pt idx="10">
                  <c:v>-2.7815275166930662</c:v>
                </c:pt>
                <c:pt idx="11">
                  <c:v>-2.7900535861382911</c:v>
                </c:pt>
                <c:pt idx="12">
                  <c:v>-2.7987285388025596</c:v>
                </c:pt>
                <c:pt idx="13">
                  <c:v>-2.8074604226852813</c:v>
                </c:pt>
                <c:pt idx="14">
                  <c:v>-2.9099430885670077</c:v>
                </c:pt>
                <c:pt idx="15">
                  <c:v>-2.918321515909283</c:v>
                </c:pt>
                <c:pt idx="16">
                  <c:v>-3.0336611188454383</c:v>
                </c:pt>
                <c:pt idx="17">
                  <c:v>-3.1894046011132264</c:v>
                </c:pt>
                <c:pt idx="18">
                  <c:v>-3.1993035374513106</c:v>
                </c:pt>
                <c:pt idx="19">
                  <c:v>-3.2092434916700037</c:v>
                </c:pt>
                <c:pt idx="20">
                  <c:v>-3.2193874967648881</c:v>
                </c:pt>
                <c:pt idx="21">
                  <c:v>-3.2984061134610929</c:v>
                </c:pt>
                <c:pt idx="22">
                  <c:v>-3.371365890521703</c:v>
                </c:pt>
                <c:pt idx="23">
                  <c:v>-3.4895622362396428</c:v>
                </c:pt>
                <c:pt idx="24">
                  <c:v>-3.7984663265566176</c:v>
                </c:pt>
                <c:pt idx="25">
                  <c:v>-3.9943048188814898</c:v>
                </c:pt>
                <c:pt idx="26">
                  <c:v>-4.1868194674139882</c:v>
                </c:pt>
                <c:pt idx="27">
                  <c:v>-4.2861735756194754</c:v>
                </c:pt>
                <c:pt idx="28">
                  <c:v>-4.4179366370882915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6.0071599999999998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6.3939899999999996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5.9350800000000001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6.4367999999999999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0.13718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1.3424199999999999</c:v>
                </c:pt>
                <c:pt idx="252">
                  <c:v>1.4142300000000001</c:v>
                </c:pt>
                <c:pt idx="253">
                  <c:v>1.48604</c:v>
                </c:pt>
                <c:pt idx="254">
                  <c:v>1.55785</c:v>
                </c:pt>
                <c:pt idx="255">
                  <c:v>1.6296600000000001</c:v>
                </c:pt>
                <c:pt idx="256">
                  <c:v>1.70147</c:v>
                </c:pt>
                <c:pt idx="257">
                  <c:v>1.77328</c:v>
                </c:pt>
                <c:pt idx="258">
                  <c:v>1.8450899999999999</c:v>
                </c:pt>
                <c:pt idx="259">
                  <c:v>1.9169</c:v>
                </c:pt>
                <c:pt idx="260">
                  <c:v>1.98871</c:v>
                </c:pt>
                <c:pt idx="261">
                  <c:v>2.0605199999999999</c:v>
                </c:pt>
                <c:pt idx="262">
                  <c:v>2.1323300000000001</c:v>
                </c:pt>
                <c:pt idx="263">
                  <c:v>2.2041400000000002</c:v>
                </c:pt>
                <c:pt idx="264">
                  <c:v>2.2759499999999999</c:v>
                </c:pt>
                <c:pt idx="265">
                  <c:v>2.3477600000000001</c:v>
                </c:pt>
                <c:pt idx="266">
                  <c:v>2.4195700000000002</c:v>
                </c:pt>
                <c:pt idx="267">
                  <c:v>2.4913799999999999</c:v>
                </c:pt>
                <c:pt idx="268">
                  <c:v>2.5631900000000001</c:v>
                </c:pt>
                <c:pt idx="269">
                  <c:v>2.6349999999999998</c:v>
                </c:pt>
                <c:pt idx="270">
                  <c:v>2.7068099999999999</c:v>
                </c:pt>
                <c:pt idx="271">
                  <c:v>2.7786200000000001</c:v>
                </c:pt>
                <c:pt idx="272">
                  <c:v>2.8504399999999999</c:v>
                </c:pt>
                <c:pt idx="273">
                  <c:v>2.92225</c:v>
                </c:pt>
                <c:pt idx="274">
                  <c:v>2.9940600000000002</c:v>
                </c:pt>
                <c:pt idx="275">
                  <c:v>3.0658699999999999</c:v>
                </c:pt>
                <c:pt idx="276">
                  <c:v>3.13768</c:v>
                </c:pt>
                <c:pt idx="277">
                  <c:v>3.2094900000000002</c:v>
                </c:pt>
                <c:pt idx="278">
                  <c:v>3.2812999999999999</c:v>
                </c:pt>
                <c:pt idx="279">
                  <c:v>3.35311</c:v>
                </c:pt>
                <c:pt idx="280">
                  <c:v>3.4249200000000002</c:v>
                </c:pt>
                <c:pt idx="281">
                  <c:v>3.4967299999999999</c:v>
                </c:pt>
                <c:pt idx="282">
                  <c:v>3.56854</c:v>
                </c:pt>
                <c:pt idx="283">
                  <c:v>3.6403500000000002</c:v>
                </c:pt>
                <c:pt idx="284">
                  <c:v>3.7121599999999999</c:v>
                </c:pt>
                <c:pt idx="285">
                  <c:v>3.7839700000000001</c:v>
                </c:pt>
                <c:pt idx="286">
                  <c:v>3.8557800000000002</c:v>
                </c:pt>
                <c:pt idx="287">
                  <c:v>3.9275899999999999</c:v>
                </c:pt>
                <c:pt idx="288">
                  <c:v>3.9994000000000001</c:v>
                </c:pt>
                <c:pt idx="289">
                  <c:v>4.0712099999999998</c:v>
                </c:pt>
                <c:pt idx="290">
                  <c:v>4.1430199999999999</c:v>
                </c:pt>
                <c:pt idx="291">
                  <c:v>4.2148300000000001</c:v>
                </c:pt>
                <c:pt idx="292">
                  <c:v>4.2866400000000002</c:v>
                </c:pt>
                <c:pt idx="293">
                  <c:v>4.3584500000000004</c:v>
                </c:pt>
                <c:pt idx="294">
                  <c:v>4.4302599999999996</c:v>
                </c:pt>
                <c:pt idx="295">
                  <c:v>4.5020699999999998</c:v>
                </c:pt>
                <c:pt idx="296">
                  <c:v>4.5738799999999999</c:v>
                </c:pt>
                <c:pt idx="297">
                  <c:v>4.6456900000000001</c:v>
                </c:pt>
                <c:pt idx="298">
                  <c:v>4.7175000000000002</c:v>
                </c:pt>
                <c:pt idx="299">
                  <c:v>4.7893100000000004</c:v>
                </c:pt>
                <c:pt idx="300">
                  <c:v>4.8611199999999997</c:v>
                </c:pt>
                <c:pt idx="301">
                  <c:v>4.9329299999999998</c:v>
                </c:pt>
                <c:pt idx="302">
                  <c:v>5.00474</c:v>
                </c:pt>
                <c:pt idx="303">
                  <c:v>5.0765500000000001</c:v>
                </c:pt>
                <c:pt idx="304">
                  <c:v>5.1483600000000003</c:v>
                </c:pt>
                <c:pt idx="305">
                  <c:v>5.2201700000000004</c:v>
                </c:pt>
                <c:pt idx="306">
                  <c:v>5.2919799999999997</c:v>
                </c:pt>
                <c:pt idx="307">
                  <c:v>5.3637899999999998</c:v>
                </c:pt>
                <c:pt idx="308">
                  <c:v>5.4356</c:v>
                </c:pt>
                <c:pt idx="309">
                  <c:v>5.5074100000000001</c:v>
                </c:pt>
                <c:pt idx="310">
                  <c:v>5.5089800000000002</c:v>
                </c:pt>
                <c:pt idx="311">
                  <c:v>5.6510300000000004</c:v>
                </c:pt>
                <c:pt idx="312">
                  <c:v>5.7228399999999997</c:v>
                </c:pt>
                <c:pt idx="313">
                  <c:v>5.7946499999999999</c:v>
                </c:pt>
                <c:pt idx="314">
                  <c:v>5.86646</c:v>
                </c:pt>
                <c:pt idx="315">
                  <c:v>5.9382700000000002</c:v>
                </c:pt>
                <c:pt idx="316">
                  <c:v>6.0100800000000003</c:v>
                </c:pt>
                <c:pt idx="317">
                  <c:v>6.0818899999999996</c:v>
                </c:pt>
                <c:pt idx="318">
                  <c:v>6.1536999999999997</c:v>
                </c:pt>
                <c:pt idx="319">
                  <c:v>6.2255099999999999</c:v>
                </c:pt>
                <c:pt idx="320">
                  <c:v>6.29732</c:v>
                </c:pt>
                <c:pt idx="321">
                  <c:v>6.3691300000000002</c:v>
                </c:pt>
                <c:pt idx="322">
                  <c:v>6.4409400000000003</c:v>
                </c:pt>
                <c:pt idx="323">
                  <c:v>6.5127499999999996</c:v>
                </c:pt>
                <c:pt idx="324">
                  <c:v>6.5845599999999997</c:v>
                </c:pt>
                <c:pt idx="325">
                  <c:v>6.6563699999999999</c:v>
                </c:pt>
                <c:pt idx="326">
                  <c:v>6.72818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3.10324</c:v>
                </c:pt>
                <c:pt idx="377">
                  <c:v>3.1961900000000001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0.80295000000000005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1.43136</c:v>
                </c:pt>
                <c:pt idx="452">
                  <c:v>1.502</c:v>
                </c:pt>
                <c:pt idx="453">
                  <c:v>1.57264</c:v>
                </c:pt>
                <c:pt idx="454">
                  <c:v>1.6432800000000001</c:v>
                </c:pt>
                <c:pt idx="455">
                  <c:v>1.7139200000000001</c:v>
                </c:pt>
                <c:pt idx="456">
                  <c:v>1.7845599999999999</c:v>
                </c:pt>
                <c:pt idx="457">
                  <c:v>1.8552</c:v>
                </c:pt>
                <c:pt idx="458">
                  <c:v>1.92584</c:v>
                </c:pt>
                <c:pt idx="459">
                  <c:v>1.99648</c:v>
                </c:pt>
                <c:pt idx="460">
                  <c:v>2.0671200000000001</c:v>
                </c:pt>
                <c:pt idx="461">
                  <c:v>2.1377600000000001</c:v>
                </c:pt>
                <c:pt idx="462">
                  <c:v>2.2084000000000001</c:v>
                </c:pt>
                <c:pt idx="463">
                  <c:v>2.2790400000000002</c:v>
                </c:pt>
                <c:pt idx="464">
                  <c:v>2.3496800000000002</c:v>
                </c:pt>
                <c:pt idx="465">
                  <c:v>2.4203199999999998</c:v>
                </c:pt>
                <c:pt idx="466">
                  <c:v>2.4909599999999998</c:v>
                </c:pt>
                <c:pt idx="467">
                  <c:v>2.5615999999999999</c:v>
                </c:pt>
                <c:pt idx="468">
                  <c:v>2.6322399999999999</c:v>
                </c:pt>
                <c:pt idx="469">
                  <c:v>2.7028799999999999</c:v>
                </c:pt>
                <c:pt idx="470">
                  <c:v>2.77352</c:v>
                </c:pt>
                <c:pt idx="471">
                  <c:v>2.84416</c:v>
                </c:pt>
                <c:pt idx="472">
                  <c:v>2.9148000000000001</c:v>
                </c:pt>
                <c:pt idx="473">
                  <c:v>2.9854400000000001</c:v>
                </c:pt>
                <c:pt idx="474">
                  <c:v>3.0560800000000001</c:v>
                </c:pt>
                <c:pt idx="475">
                  <c:v>3.1267200000000002</c:v>
                </c:pt>
                <c:pt idx="476">
                  <c:v>3.1771600000000002</c:v>
                </c:pt>
                <c:pt idx="477">
                  <c:v>3.2679999999999998</c:v>
                </c:pt>
                <c:pt idx="478">
                  <c:v>3.3386399999999998</c:v>
                </c:pt>
                <c:pt idx="479">
                  <c:v>3.4092799999999999</c:v>
                </c:pt>
                <c:pt idx="480">
                  <c:v>3.4799199999999999</c:v>
                </c:pt>
                <c:pt idx="481">
                  <c:v>3.5505599999999999</c:v>
                </c:pt>
                <c:pt idx="482">
                  <c:v>3.6212</c:v>
                </c:pt>
                <c:pt idx="483">
                  <c:v>3.69184</c:v>
                </c:pt>
                <c:pt idx="484">
                  <c:v>3.76248</c:v>
                </c:pt>
                <c:pt idx="485">
                  <c:v>3.8331200000000001</c:v>
                </c:pt>
                <c:pt idx="486">
                  <c:v>3.9037600000000001</c:v>
                </c:pt>
                <c:pt idx="487">
                  <c:v>3.9744000000000002</c:v>
                </c:pt>
                <c:pt idx="488">
                  <c:v>4.0450400000000002</c:v>
                </c:pt>
                <c:pt idx="489">
                  <c:v>4.1156800000000002</c:v>
                </c:pt>
                <c:pt idx="490">
                  <c:v>4.1863200000000003</c:v>
                </c:pt>
                <c:pt idx="491">
                  <c:v>4.2569600000000003</c:v>
                </c:pt>
                <c:pt idx="492">
                  <c:v>4.3276000000000003</c:v>
                </c:pt>
                <c:pt idx="493">
                  <c:v>4.3982400000000004</c:v>
                </c:pt>
                <c:pt idx="494">
                  <c:v>4.4688800000000004</c:v>
                </c:pt>
                <c:pt idx="495">
                  <c:v>4.5395200000000004</c:v>
                </c:pt>
                <c:pt idx="496">
                  <c:v>4.6101599999999996</c:v>
                </c:pt>
                <c:pt idx="497">
                  <c:v>4.6807999999999996</c:v>
                </c:pt>
                <c:pt idx="498">
                  <c:v>4.7514399999999997</c:v>
                </c:pt>
                <c:pt idx="499">
                  <c:v>4.8220799999999997</c:v>
                </c:pt>
                <c:pt idx="500">
                  <c:v>4.8927199999999997</c:v>
                </c:pt>
                <c:pt idx="501">
                  <c:v>4.9633599999999998</c:v>
                </c:pt>
                <c:pt idx="502">
                  <c:v>5.0339999999999998</c:v>
                </c:pt>
                <c:pt idx="503">
                  <c:v>5.1046399999999998</c:v>
                </c:pt>
                <c:pt idx="504">
                  <c:v>5.1752799999999999</c:v>
                </c:pt>
                <c:pt idx="505">
                  <c:v>5.2459199999999999</c:v>
                </c:pt>
                <c:pt idx="506">
                  <c:v>5.3165500000000003</c:v>
                </c:pt>
                <c:pt idx="507">
                  <c:v>5.3871900000000004</c:v>
                </c:pt>
                <c:pt idx="508">
                  <c:v>5.4578300000000004</c:v>
                </c:pt>
                <c:pt idx="509">
                  <c:v>5.5284700000000004</c:v>
                </c:pt>
                <c:pt idx="510">
                  <c:v>5.5991099999999996</c:v>
                </c:pt>
                <c:pt idx="511">
                  <c:v>5.6697499999999996</c:v>
                </c:pt>
                <c:pt idx="512">
                  <c:v>5.7403899999999997</c:v>
                </c:pt>
                <c:pt idx="513">
                  <c:v>5.8110299999999997</c:v>
                </c:pt>
                <c:pt idx="514">
                  <c:v>5.8816699999999997</c:v>
                </c:pt>
                <c:pt idx="515">
                  <c:v>5.9523099999999998</c:v>
                </c:pt>
                <c:pt idx="516">
                  <c:v>6.0229499999999998</c:v>
                </c:pt>
                <c:pt idx="517">
                  <c:v>6.0935899999999998</c:v>
                </c:pt>
                <c:pt idx="518">
                  <c:v>6.1642299999999999</c:v>
                </c:pt>
                <c:pt idx="519">
                  <c:v>6.2348699999999999</c:v>
                </c:pt>
                <c:pt idx="520">
                  <c:v>6.3055099999999999</c:v>
                </c:pt>
                <c:pt idx="521">
                  <c:v>6.37615</c:v>
                </c:pt>
                <c:pt idx="522">
                  <c:v>6.44679</c:v>
                </c:pt>
                <c:pt idx="523">
                  <c:v>6.5174300000000001</c:v>
                </c:pt>
                <c:pt idx="524">
                  <c:v>6.5880700000000001</c:v>
                </c:pt>
                <c:pt idx="525">
                  <c:v>6.6587100000000001</c:v>
                </c:pt>
                <c:pt idx="526">
                  <c:v>6.7293500000000002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0.82396000000000003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1.502</c:v>
                </c:pt>
                <c:pt idx="553">
                  <c:v>1.57264</c:v>
                </c:pt>
                <c:pt idx="554">
                  <c:v>1.6432800000000001</c:v>
                </c:pt>
                <c:pt idx="555">
                  <c:v>1.7139200000000001</c:v>
                </c:pt>
                <c:pt idx="556">
                  <c:v>1.7845599999999999</c:v>
                </c:pt>
                <c:pt idx="557">
                  <c:v>1.8552</c:v>
                </c:pt>
                <c:pt idx="558">
                  <c:v>1.92584</c:v>
                </c:pt>
                <c:pt idx="559">
                  <c:v>1.99648</c:v>
                </c:pt>
                <c:pt idx="560">
                  <c:v>2.0671200000000001</c:v>
                </c:pt>
                <c:pt idx="561">
                  <c:v>2.1377600000000001</c:v>
                </c:pt>
                <c:pt idx="562">
                  <c:v>2.2084000000000001</c:v>
                </c:pt>
                <c:pt idx="563">
                  <c:v>2.2790400000000002</c:v>
                </c:pt>
                <c:pt idx="564">
                  <c:v>2.3496800000000002</c:v>
                </c:pt>
                <c:pt idx="565">
                  <c:v>2.4203199999999998</c:v>
                </c:pt>
                <c:pt idx="566">
                  <c:v>2.4909599999999998</c:v>
                </c:pt>
                <c:pt idx="567">
                  <c:v>2.5615999999999999</c:v>
                </c:pt>
                <c:pt idx="568">
                  <c:v>2.6322399999999999</c:v>
                </c:pt>
                <c:pt idx="569">
                  <c:v>2.7028799999999999</c:v>
                </c:pt>
                <c:pt idx="570">
                  <c:v>2.77352</c:v>
                </c:pt>
                <c:pt idx="571">
                  <c:v>2.84416</c:v>
                </c:pt>
                <c:pt idx="572">
                  <c:v>2.9148000000000001</c:v>
                </c:pt>
                <c:pt idx="573">
                  <c:v>2.9854400000000001</c:v>
                </c:pt>
                <c:pt idx="574">
                  <c:v>3.0560800000000001</c:v>
                </c:pt>
                <c:pt idx="575">
                  <c:v>3.1267200000000002</c:v>
                </c:pt>
                <c:pt idx="576">
                  <c:v>3.1973600000000002</c:v>
                </c:pt>
                <c:pt idx="577">
                  <c:v>3.2679999999999998</c:v>
                </c:pt>
                <c:pt idx="578">
                  <c:v>3.3386399999999998</c:v>
                </c:pt>
                <c:pt idx="579">
                  <c:v>3.3786200000000002</c:v>
                </c:pt>
                <c:pt idx="580">
                  <c:v>3.4799199999999999</c:v>
                </c:pt>
                <c:pt idx="581">
                  <c:v>3.5505599999999999</c:v>
                </c:pt>
                <c:pt idx="582">
                  <c:v>3.6212</c:v>
                </c:pt>
                <c:pt idx="583">
                  <c:v>3.69184</c:v>
                </c:pt>
                <c:pt idx="584">
                  <c:v>3.76248</c:v>
                </c:pt>
                <c:pt idx="585">
                  <c:v>3.8331200000000001</c:v>
                </c:pt>
                <c:pt idx="586">
                  <c:v>3.9037600000000001</c:v>
                </c:pt>
                <c:pt idx="587">
                  <c:v>3.9744000000000002</c:v>
                </c:pt>
                <c:pt idx="588">
                  <c:v>4.0450400000000002</c:v>
                </c:pt>
                <c:pt idx="589">
                  <c:v>4.1156800000000002</c:v>
                </c:pt>
                <c:pt idx="590">
                  <c:v>4.1863200000000003</c:v>
                </c:pt>
                <c:pt idx="591">
                  <c:v>4.2569600000000003</c:v>
                </c:pt>
                <c:pt idx="592">
                  <c:v>4.3276000000000003</c:v>
                </c:pt>
                <c:pt idx="593">
                  <c:v>4.3982400000000004</c:v>
                </c:pt>
                <c:pt idx="594">
                  <c:v>4.4688800000000004</c:v>
                </c:pt>
                <c:pt idx="595">
                  <c:v>4.5395200000000004</c:v>
                </c:pt>
                <c:pt idx="596">
                  <c:v>4.6101599999999996</c:v>
                </c:pt>
                <c:pt idx="597">
                  <c:v>4.6807999999999996</c:v>
                </c:pt>
                <c:pt idx="598">
                  <c:v>4.7514399999999997</c:v>
                </c:pt>
                <c:pt idx="599">
                  <c:v>4.8220799999999997</c:v>
                </c:pt>
                <c:pt idx="600">
                  <c:v>4.8927199999999997</c:v>
                </c:pt>
                <c:pt idx="601">
                  <c:v>4.9633599999999998</c:v>
                </c:pt>
                <c:pt idx="602">
                  <c:v>5.0339999999999998</c:v>
                </c:pt>
                <c:pt idx="603">
                  <c:v>5.1046399999999998</c:v>
                </c:pt>
                <c:pt idx="604">
                  <c:v>5.1752799999999999</c:v>
                </c:pt>
                <c:pt idx="605">
                  <c:v>5.2459199999999999</c:v>
                </c:pt>
                <c:pt idx="606">
                  <c:v>5.3165500000000003</c:v>
                </c:pt>
                <c:pt idx="607">
                  <c:v>5.3871900000000004</c:v>
                </c:pt>
                <c:pt idx="608">
                  <c:v>5.4578300000000004</c:v>
                </c:pt>
                <c:pt idx="609">
                  <c:v>5.5284700000000004</c:v>
                </c:pt>
                <c:pt idx="610">
                  <c:v>5.5991099999999996</c:v>
                </c:pt>
                <c:pt idx="611">
                  <c:v>5.6697499999999996</c:v>
                </c:pt>
                <c:pt idx="612">
                  <c:v>5.7403899999999997</c:v>
                </c:pt>
                <c:pt idx="613">
                  <c:v>5.8110299999999997</c:v>
                </c:pt>
                <c:pt idx="614">
                  <c:v>5.8816699999999997</c:v>
                </c:pt>
                <c:pt idx="615">
                  <c:v>5.9523099999999998</c:v>
                </c:pt>
                <c:pt idx="616">
                  <c:v>6.0229499999999998</c:v>
                </c:pt>
                <c:pt idx="617">
                  <c:v>6.0935899999999998</c:v>
                </c:pt>
                <c:pt idx="618">
                  <c:v>6.1642299999999999</c:v>
                </c:pt>
                <c:pt idx="619">
                  <c:v>6.2348699999999999</c:v>
                </c:pt>
                <c:pt idx="620">
                  <c:v>6.3055099999999999</c:v>
                </c:pt>
                <c:pt idx="621">
                  <c:v>6.37615</c:v>
                </c:pt>
                <c:pt idx="622">
                  <c:v>6.44679</c:v>
                </c:pt>
                <c:pt idx="623">
                  <c:v>6.5174300000000001</c:v>
                </c:pt>
                <c:pt idx="624">
                  <c:v>6.5880700000000001</c:v>
                </c:pt>
                <c:pt idx="625">
                  <c:v>6.6587100000000001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29">
                  <c:v>1.83049</c:v>
                </c:pt>
                <c:pt idx="30">
                  <c:v>1.83049</c:v>
                </c:pt>
                <c:pt idx="31">
                  <c:v>1.8265100000000001</c:v>
                </c:pt>
                <c:pt idx="32">
                  <c:v>1.8152299999999999</c:v>
                </c:pt>
                <c:pt idx="33">
                  <c:v>1.8033399999999999</c:v>
                </c:pt>
                <c:pt idx="34">
                  <c:v>1.79097</c:v>
                </c:pt>
                <c:pt idx="35">
                  <c:v>1.7781899999999999</c:v>
                </c:pt>
                <c:pt idx="36">
                  <c:v>1.7650300000000001</c:v>
                </c:pt>
                <c:pt idx="37">
                  <c:v>1.75153</c:v>
                </c:pt>
                <c:pt idx="38">
                  <c:v>1.7377</c:v>
                </c:pt>
                <c:pt idx="39">
                  <c:v>1.7235499999999999</c:v>
                </c:pt>
                <c:pt idx="40">
                  <c:v>1.7091099999999999</c:v>
                </c:pt>
                <c:pt idx="41">
                  <c:v>1.6943900000000001</c:v>
                </c:pt>
                <c:pt idx="42">
                  <c:v>1.6793800000000001</c:v>
                </c:pt>
                <c:pt idx="43">
                  <c:v>1.66412</c:v>
                </c:pt>
                <c:pt idx="44">
                  <c:v>1.6486000000000001</c:v>
                </c:pt>
                <c:pt idx="45">
                  <c:v>1.6328400000000001</c:v>
                </c:pt>
                <c:pt idx="46">
                  <c:v>1.6168400000000001</c:v>
                </c:pt>
                <c:pt idx="47">
                  <c:v>1.6006100000000001</c:v>
                </c:pt>
                <c:pt idx="48">
                  <c:v>1.5841700000000001</c:v>
                </c:pt>
                <c:pt idx="49">
                  <c:v>1.56752</c:v>
                </c:pt>
                <c:pt idx="50">
                  <c:v>1.55067</c:v>
                </c:pt>
                <c:pt idx="51">
                  <c:v>1.5336399999999999</c:v>
                </c:pt>
                <c:pt idx="52">
                  <c:v>1.4674799999999999</c:v>
                </c:pt>
                <c:pt idx="53">
                  <c:v>1.3866700000000001</c:v>
                </c:pt>
                <c:pt idx="54">
                  <c:v>1.28847</c:v>
                </c:pt>
                <c:pt idx="55">
                  <c:v>1.1700999999999999</c:v>
                </c:pt>
                <c:pt idx="56">
                  <c:v>1.02904</c:v>
                </c:pt>
                <c:pt idx="57">
                  <c:v>0.86346000000000001</c:v>
                </c:pt>
                <c:pt idx="58">
                  <c:v>0.67252000000000001</c:v>
                </c:pt>
                <c:pt idx="59">
                  <c:v>0.45667999999999997</c:v>
                </c:pt>
                <c:pt idx="60">
                  <c:v>0.21768000000000001</c:v>
                </c:pt>
                <c:pt idx="61">
                  <c:v>-4.163E-2</c:v>
                </c:pt>
                <c:pt idx="62">
                  <c:v>-0.31759999999999999</c:v>
                </c:pt>
                <c:pt idx="63">
                  <c:v>-0.60587000000000002</c:v>
                </c:pt>
                <c:pt idx="64">
                  <c:v>-0.90112000000000003</c:v>
                </c:pt>
                <c:pt idx="65">
                  <c:v>-1.1995199999999999</c:v>
                </c:pt>
                <c:pt idx="66">
                  <c:v>-1.5000599999999999</c:v>
                </c:pt>
                <c:pt idx="67">
                  <c:v>-1.79454</c:v>
                </c:pt>
                <c:pt idx="68">
                  <c:v>-2.0765699999999998</c:v>
                </c:pt>
                <c:pt idx="69">
                  <c:v>-2.3393799999999998</c:v>
                </c:pt>
                <c:pt idx="70">
                  <c:v>-2.5771899999999999</c:v>
                </c:pt>
                <c:pt idx="71">
                  <c:v>-2.7869299999999999</c:v>
                </c:pt>
                <c:pt idx="72">
                  <c:v>-2.9694199999999999</c:v>
                </c:pt>
                <c:pt idx="73">
                  <c:v>-3.1287099999999999</c:v>
                </c:pt>
                <c:pt idx="74">
                  <c:v>-3.2703199999999999</c:v>
                </c:pt>
                <c:pt idx="75">
                  <c:v>-3.3995899999999999</c:v>
                </c:pt>
                <c:pt idx="76">
                  <c:v>-3.5207199999999998</c:v>
                </c:pt>
                <c:pt idx="77">
                  <c:v>-3.63672</c:v>
                </c:pt>
                <c:pt idx="78">
                  <c:v>-3.7495599999999998</c:v>
                </c:pt>
                <c:pt idx="79">
                  <c:v>-3.8604699999999998</c:v>
                </c:pt>
                <c:pt idx="80">
                  <c:v>-3.9702299999999999</c:v>
                </c:pt>
                <c:pt idx="81">
                  <c:v>-4.0792999999999999</c:v>
                </c:pt>
                <c:pt idx="82">
                  <c:v>-4.1879499999999998</c:v>
                </c:pt>
                <c:pt idx="83">
                  <c:v>-4.2963300000000002</c:v>
                </c:pt>
                <c:pt idx="84">
                  <c:v>-4.4045500000000004</c:v>
                </c:pt>
                <c:pt idx="85">
                  <c:v>-4.5126499999999998</c:v>
                </c:pt>
                <c:pt idx="86">
                  <c:v>-4.6206500000000004</c:v>
                </c:pt>
                <c:pt idx="87">
                  <c:v>-4.7285700000000004</c:v>
                </c:pt>
                <c:pt idx="88">
                  <c:v>-4.8363800000000001</c:v>
                </c:pt>
                <c:pt idx="89">
                  <c:v>-4.9440900000000001</c:v>
                </c:pt>
                <c:pt idx="90">
                  <c:v>-5.0516500000000004</c:v>
                </c:pt>
                <c:pt idx="91">
                  <c:v>-5.1590299999999996</c:v>
                </c:pt>
                <c:pt idx="92">
                  <c:v>-5.2661699999999998</c:v>
                </c:pt>
                <c:pt idx="93">
                  <c:v>-5.3730099999999998</c:v>
                </c:pt>
                <c:pt idx="94">
                  <c:v>-5.4794700000000001</c:v>
                </c:pt>
                <c:pt idx="95">
                  <c:v>-5.5854100000000004</c:v>
                </c:pt>
                <c:pt idx="96">
                  <c:v>-5.6907100000000002</c:v>
                </c:pt>
                <c:pt idx="97">
                  <c:v>-5.7951899999999998</c:v>
                </c:pt>
                <c:pt idx="98">
                  <c:v>-5.8986200000000002</c:v>
                </c:pt>
                <c:pt idx="99">
                  <c:v>-6.0007400000000004</c:v>
                </c:pt>
                <c:pt idx="100">
                  <c:v>-6.1012199999999996</c:v>
                </c:pt>
                <c:pt idx="101">
                  <c:v>-6.1997</c:v>
                </c:pt>
                <c:pt idx="102">
                  <c:v>-6.29575</c:v>
                </c:pt>
                <c:pt idx="103">
                  <c:v>-6.3889100000000001</c:v>
                </c:pt>
                <c:pt idx="104">
                  <c:v>-6.4786700000000002</c:v>
                </c:pt>
                <c:pt idx="105">
                  <c:v>-6.5645300000000004</c:v>
                </c:pt>
                <c:pt idx="106">
                  <c:v>-6.6460400000000002</c:v>
                </c:pt>
                <c:pt idx="107">
                  <c:v>-6.72288</c:v>
                </c:pt>
                <c:pt idx="108">
                  <c:v>-6.7949000000000002</c:v>
                </c:pt>
                <c:pt idx="109">
                  <c:v>-6.8621800000000004</c:v>
                </c:pt>
                <c:pt idx="110">
                  <c:v>-6.92509</c:v>
                </c:pt>
                <c:pt idx="111">
                  <c:v>-6.9842599999999999</c:v>
                </c:pt>
                <c:pt idx="112">
                  <c:v>-7.0406199999999997</c:v>
                </c:pt>
                <c:pt idx="113">
                  <c:v>-7.0953400000000002</c:v>
                </c:pt>
                <c:pt idx="114">
                  <c:v>-7.1498100000000004</c:v>
                </c:pt>
                <c:pt idx="115">
                  <c:v>-7.2056199999999997</c:v>
                </c:pt>
                <c:pt idx="116">
                  <c:v>-7.2644900000000003</c:v>
                </c:pt>
                <c:pt idx="117">
                  <c:v>-7.3282999999999996</c:v>
                </c:pt>
                <c:pt idx="118">
                  <c:v>-7.3990499999999999</c:v>
                </c:pt>
                <c:pt idx="119">
                  <c:v>-7.4789300000000001</c:v>
                </c:pt>
                <c:pt idx="120">
                  <c:v>-7.5702299999999996</c:v>
                </c:pt>
                <c:pt idx="121">
                  <c:v>-7.67544</c:v>
                </c:pt>
                <c:pt idx="122">
                  <c:v>-7.7180499999999999</c:v>
                </c:pt>
                <c:pt idx="123">
                  <c:v>-7.9378099999999998</c:v>
                </c:pt>
                <c:pt idx="124">
                  <c:v>-8.0996900000000007</c:v>
                </c:pt>
                <c:pt idx="125">
                  <c:v>-8.2839200000000002</c:v>
                </c:pt>
                <c:pt idx="126">
                  <c:v>-8.4893199999999993</c:v>
                </c:pt>
                <c:pt idx="127">
                  <c:v>-8.7103000000000002</c:v>
                </c:pt>
                <c:pt idx="1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6.0071599999999998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6.3939899999999996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5.9350800000000001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6.4367999999999999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0.13718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1.3424199999999999</c:v>
                </c:pt>
                <c:pt idx="252">
                  <c:v>1.4142300000000001</c:v>
                </c:pt>
                <c:pt idx="253">
                  <c:v>1.48604</c:v>
                </c:pt>
                <c:pt idx="254">
                  <c:v>1.55785</c:v>
                </c:pt>
                <c:pt idx="255">
                  <c:v>1.6296600000000001</c:v>
                </c:pt>
                <c:pt idx="256">
                  <c:v>1.70147</c:v>
                </c:pt>
                <c:pt idx="257">
                  <c:v>1.77328</c:v>
                </c:pt>
                <c:pt idx="258">
                  <c:v>1.8450899999999999</c:v>
                </c:pt>
                <c:pt idx="259">
                  <c:v>1.9169</c:v>
                </c:pt>
                <c:pt idx="260">
                  <c:v>1.98871</c:v>
                </c:pt>
                <c:pt idx="261">
                  <c:v>2.0605199999999999</c:v>
                </c:pt>
                <c:pt idx="262">
                  <c:v>2.1323300000000001</c:v>
                </c:pt>
                <c:pt idx="263">
                  <c:v>2.2041400000000002</c:v>
                </c:pt>
                <c:pt idx="264">
                  <c:v>2.2759499999999999</c:v>
                </c:pt>
                <c:pt idx="265">
                  <c:v>2.3477600000000001</c:v>
                </c:pt>
                <c:pt idx="266">
                  <c:v>2.4195700000000002</c:v>
                </c:pt>
                <c:pt idx="267">
                  <c:v>2.4913799999999999</c:v>
                </c:pt>
                <c:pt idx="268">
                  <c:v>2.5631900000000001</c:v>
                </c:pt>
                <c:pt idx="269">
                  <c:v>2.6349999999999998</c:v>
                </c:pt>
                <c:pt idx="270">
                  <c:v>2.7068099999999999</c:v>
                </c:pt>
                <c:pt idx="271">
                  <c:v>2.7786200000000001</c:v>
                </c:pt>
                <c:pt idx="272">
                  <c:v>2.8504399999999999</c:v>
                </c:pt>
                <c:pt idx="273">
                  <c:v>2.92225</c:v>
                </c:pt>
                <c:pt idx="274">
                  <c:v>2.9940600000000002</c:v>
                </c:pt>
                <c:pt idx="275">
                  <c:v>3.0658699999999999</c:v>
                </c:pt>
                <c:pt idx="276">
                  <c:v>3.13768</c:v>
                </c:pt>
                <c:pt idx="277">
                  <c:v>3.2094900000000002</c:v>
                </c:pt>
                <c:pt idx="278">
                  <c:v>3.2812999999999999</c:v>
                </c:pt>
                <c:pt idx="279">
                  <c:v>3.35311</c:v>
                </c:pt>
                <c:pt idx="280">
                  <c:v>3.4249200000000002</c:v>
                </c:pt>
                <c:pt idx="281">
                  <c:v>3.4967299999999999</c:v>
                </c:pt>
                <c:pt idx="282">
                  <c:v>3.56854</c:v>
                </c:pt>
                <c:pt idx="283">
                  <c:v>3.6403500000000002</c:v>
                </c:pt>
                <c:pt idx="284">
                  <c:v>3.7121599999999999</c:v>
                </c:pt>
                <c:pt idx="285">
                  <c:v>3.7839700000000001</c:v>
                </c:pt>
                <c:pt idx="286">
                  <c:v>3.8557800000000002</c:v>
                </c:pt>
                <c:pt idx="287">
                  <c:v>3.9275899999999999</c:v>
                </c:pt>
                <c:pt idx="288">
                  <c:v>3.9994000000000001</c:v>
                </c:pt>
                <c:pt idx="289">
                  <c:v>4.0712099999999998</c:v>
                </c:pt>
                <c:pt idx="290">
                  <c:v>4.1430199999999999</c:v>
                </c:pt>
                <c:pt idx="291">
                  <c:v>4.2148300000000001</c:v>
                </c:pt>
                <c:pt idx="292">
                  <c:v>4.2866400000000002</c:v>
                </c:pt>
                <c:pt idx="293">
                  <c:v>4.3584500000000004</c:v>
                </c:pt>
                <c:pt idx="294">
                  <c:v>4.4302599999999996</c:v>
                </c:pt>
                <c:pt idx="295">
                  <c:v>4.5020699999999998</c:v>
                </c:pt>
                <c:pt idx="296">
                  <c:v>4.5738799999999999</c:v>
                </c:pt>
                <c:pt idx="297">
                  <c:v>4.6456900000000001</c:v>
                </c:pt>
                <c:pt idx="298">
                  <c:v>4.7175000000000002</c:v>
                </c:pt>
                <c:pt idx="299">
                  <c:v>4.7893100000000004</c:v>
                </c:pt>
                <c:pt idx="300">
                  <c:v>4.8611199999999997</c:v>
                </c:pt>
                <c:pt idx="301">
                  <c:v>4.9329299999999998</c:v>
                </c:pt>
                <c:pt idx="302">
                  <c:v>5.00474</c:v>
                </c:pt>
                <c:pt idx="303">
                  <c:v>5.0765500000000001</c:v>
                </c:pt>
                <c:pt idx="304">
                  <c:v>5.1483600000000003</c:v>
                </c:pt>
                <c:pt idx="305">
                  <c:v>5.2201700000000004</c:v>
                </c:pt>
                <c:pt idx="306">
                  <c:v>5.2919799999999997</c:v>
                </c:pt>
                <c:pt idx="307">
                  <c:v>5.3637899999999998</c:v>
                </c:pt>
                <c:pt idx="308">
                  <c:v>5.4356</c:v>
                </c:pt>
                <c:pt idx="309">
                  <c:v>5.5074100000000001</c:v>
                </c:pt>
                <c:pt idx="310">
                  <c:v>5.5089800000000002</c:v>
                </c:pt>
                <c:pt idx="311">
                  <c:v>5.6510300000000004</c:v>
                </c:pt>
                <c:pt idx="312">
                  <c:v>5.7228399999999997</c:v>
                </c:pt>
                <c:pt idx="313">
                  <c:v>5.7946499999999999</c:v>
                </c:pt>
                <c:pt idx="314">
                  <c:v>5.86646</c:v>
                </c:pt>
                <c:pt idx="315">
                  <c:v>5.9382700000000002</c:v>
                </c:pt>
                <c:pt idx="316">
                  <c:v>6.0100800000000003</c:v>
                </c:pt>
                <c:pt idx="317">
                  <c:v>6.0818899999999996</c:v>
                </c:pt>
                <c:pt idx="318">
                  <c:v>6.1536999999999997</c:v>
                </c:pt>
                <c:pt idx="319">
                  <c:v>6.2255099999999999</c:v>
                </c:pt>
                <c:pt idx="320">
                  <c:v>6.29732</c:v>
                </c:pt>
                <c:pt idx="321">
                  <c:v>6.3691300000000002</c:v>
                </c:pt>
                <c:pt idx="322">
                  <c:v>6.4409400000000003</c:v>
                </c:pt>
                <c:pt idx="323">
                  <c:v>6.5127499999999996</c:v>
                </c:pt>
                <c:pt idx="324">
                  <c:v>6.5845599999999997</c:v>
                </c:pt>
                <c:pt idx="325">
                  <c:v>6.6563699999999999</c:v>
                </c:pt>
                <c:pt idx="326">
                  <c:v>6.72818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3.10324</c:v>
                </c:pt>
                <c:pt idx="377">
                  <c:v>3.1961900000000001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0.80295000000000005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1.43136</c:v>
                </c:pt>
                <c:pt idx="452">
                  <c:v>1.502</c:v>
                </c:pt>
                <c:pt idx="453">
                  <c:v>1.57264</c:v>
                </c:pt>
                <c:pt idx="454">
                  <c:v>1.6432800000000001</c:v>
                </c:pt>
                <c:pt idx="455">
                  <c:v>1.7139200000000001</c:v>
                </c:pt>
                <c:pt idx="456">
                  <c:v>1.7845599999999999</c:v>
                </c:pt>
                <c:pt idx="457">
                  <c:v>1.8552</c:v>
                </c:pt>
                <c:pt idx="458">
                  <c:v>1.92584</c:v>
                </c:pt>
                <c:pt idx="459">
                  <c:v>1.99648</c:v>
                </c:pt>
                <c:pt idx="460">
                  <c:v>2.0671200000000001</c:v>
                </c:pt>
                <c:pt idx="461">
                  <c:v>2.1377600000000001</c:v>
                </c:pt>
                <c:pt idx="462">
                  <c:v>2.2084000000000001</c:v>
                </c:pt>
                <c:pt idx="463">
                  <c:v>2.2790400000000002</c:v>
                </c:pt>
                <c:pt idx="464">
                  <c:v>2.3496800000000002</c:v>
                </c:pt>
                <c:pt idx="465">
                  <c:v>2.4203199999999998</c:v>
                </c:pt>
                <c:pt idx="466">
                  <c:v>2.4909599999999998</c:v>
                </c:pt>
                <c:pt idx="467">
                  <c:v>2.5615999999999999</c:v>
                </c:pt>
                <c:pt idx="468">
                  <c:v>2.6322399999999999</c:v>
                </c:pt>
                <c:pt idx="469">
                  <c:v>2.7028799999999999</c:v>
                </c:pt>
                <c:pt idx="470">
                  <c:v>2.77352</c:v>
                </c:pt>
                <c:pt idx="471">
                  <c:v>2.84416</c:v>
                </c:pt>
                <c:pt idx="472">
                  <c:v>2.9148000000000001</c:v>
                </c:pt>
                <c:pt idx="473">
                  <c:v>2.9854400000000001</c:v>
                </c:pt>
                <c:pt idx="474">
                  <c:v>3.0560800000000001</c:v>
                </c:pt>
                <c:pt idx="475">
                  <c:v>3.1267200000000002</c:v>
                </c:pt>
                <c:pt idx="476">
                  <c:v>3.1771600000000002</c:v>
                </c:pt>
                <c:pt idx="477">
                  <c:v>3.2679999999999998</c:v>
                </c:pt>
                <c:pt idx="478">
                  <c:v>3.3386399999999998</c:v>
                </c:pt>
                <c:pt idx="479">
                  <c:v>3.4092799999999999</c:v>
                </c:pt>
                <c:pt idx="480">
                  <c:v>3.4799199999999999</c:v>
                </c:pt>
                <c:pt idx="481">
                  <c:v>3.5505599999999999</c:v>
                </c:pt>
                <c:pt idx="482">
                  <c:v>3.6212</c:v>
                </c:pt>
                <c:pt idx="483">
                  <c:v>3.69184</c:v>
                </c:pt>
                <c:pt idx="484">
                  <c:v>3.76248</c:v>
                </c:pt>
                <c:pt idx="485">
                  <c:v>3.8331200000000001</c:v>
                </c:pt>
                <c:pt idx="486">
                  <c:v>3.9037600000000001</c:v>
                </c:pt>
                <c:pt idx="487">
                  <c:v>3.9744000000000002</c:v>
                </c:pt>
                <c:pt idx="488">
                  <c:v>4.0450400000000002</c:v>
                </c:pt>
                <c:pt idx="489">
                  <c:v>4.1156800000000002</c:v>
                </c:pt>
                <c:pt idx="490">
                  <c:v>4.1863200000000003</c:v>
                </c:pt>
                <c:pt idx="491">
                  <c:v>4.2569600000000003</c:v>
                </c:pt>
                <c:pt idx="492">
                  <c:v>4.3276000000000003</c:v>
                </c:pt>
                <c:pt idx="493">
                  <c:v>4.3982400000000004</c:v>
                </c:pt>
                <c:pt idx="494">
                  <c:v>4.4688800000000004</c:v>
                </c:pt>
                <c:pt idx="495">
                  <c:v>4.5395200000000004</c:v>
                </c:pt>
                <c:pt idx="496">
                  <c:v>4.6101599999999996</c:v>
                </c:pt>
                <c:pt idx="497">
                  <c:v>4.6807999999999996</c:v>
                </c:pt>
                <c:pt idx="498">
                  <c:v>4.7514399999999997</c:v>
                </c:pt>
                <c:pt idx="499">
                  <c:v>4.8220799999999997</c:v>
                </c:pt>
                <c:pt idx="500">
                  <c:v>4.8927199999999997</c:v>
                </c:pt>
                <c:pt idx="501">
                  <c:v>4.9633599999999998</c:v>
                </c:pt>
                <c:pt idx="502">
                  <c:v>5.0339999999999998</c:v>
                </c:pt>
                <c:pt idx="503">
                  <c:v>5.1046399999999998</c:v>
                </c:pt>
                <c:pt idx="504">
                  <c:v>5.1752799999999999</c:v>
                </c:pt>
                <c:pt idx="505">
                  <c:v>5.2459199999999999</c:v>
                </c:pt>
                <c:pt idx="506">
                  <c:v>5.3165500000000003</c:v>
                </c:pt>
                <c:pt idx="507">
                  <c:v>5.3871900000000004</c:v>
                </c:pt>
                <c:pt idx="508">
                  <c:v>5.4578300000000004</c:v>
                </c:pt>
                <c:pt idx="509">
                  <c:v>5.5284700000000004</c:v>
                </c:pt>
                <c:pt idx="510">
                  <c:v>5.5991099999999996</c:v>
                </c:pt>
                <c:pt idx="511">
                  <c:v>5.6697499999999996</c:v>
                </c:pt>
                <c:pt idx="512">
                  <c:v>5.7403899999999997</c:v>
                </c:pt>
                <c:pt idx="513">
                  <c:v>5.8110299999999997</c:v>
                </c:pt>
                <c:pt idx="514">
                  <c:v>5.8816699999999997</c:v>
                </c:pt>
                <c:pt idx="515">
                  <c:v>5.9523099999999998</c:v>
                </c:pt>
                <c:pt idx="516">
                  <c:v>6.0229499999999998</c:v>
                </c:pt>
                <c:pt idx="517">
                  <c:v>6.0935899999999998</c:v>
                </c:pt>
                <c:pt idx="518">
                  <c:v>6.1642299999999999</c:v>
                </c:pt>
                <c:pt idx="519">
                  <c:v>6.2348699999999999</c:v>
                </c:pt>
                <c:pt idx="520">
                  <c:v>6.3055099999999999</c:v>
                </c:pt>
                <c:pt idx="521">
                  <c:v>6.37615</c:v>
                </c:pt>
                <c:pt idx="522">
                  <c:v>6.44679</c:v>
                </c:pt>
                <c:pt idx="523">
                  <c:v>6.5174300000000001</c:v>
                </c:pt>
                <c:pt idx="524">
                  <c:v>6.5880700000000001</c:v>
                </c:pt>
                <c:pt idx="525">
                  <c:v>6.6587100000000001</c:v>
                </c:pt>
                <c:pt idx="526">
                  <c:v>6.7293500000000002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0.82396000000000003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1.502</c:v>
                </c:pt>
                <c:pt idx="553">
                  <c:v>1.57264</c:v>
                </c:pt>
                <c:pt idx="554">
                  <c:v>1.6432800000000001</c:v>
                </c:pt>
                <c:pt idx="555">
                  <c:v>1.7139200000000001</c:v>
                </c:pt>
                <c:pt idx="556">
                  <c:v>1.7845599999999999</c:v>
                </c:pt>
                <c:pt idx="557">
                  <c:v>1.8552</c:v>
                </c:pt>
                <c:pt idx="558">
                  <c:v>1.92584</c:v>
                </c:pt>
                <c:pt idx="559">
                  <c:v>1.99648</c:v>
                </c:pt>
                <c:pt idx="560">
                  <c:v>2.0671200000000001</c:v>
                </c:pt>
                <c:pt idx="561">
                  <c:v>2.1377600000000001</c:v>
                </c:pt>
                <c:pt idx="562">
                  <c:v>2.2084000000000001</c:v>
                </c:pt>
                <c:pt idx="563">
                  <c:v>2.2790400000000002</c:v>
                </c:pt>
                <c:pt idx="564">
                  <c:v>2.3496800000000002</c:v>
                </c:pt>
                <c:pt idx="565">
                  <c:v>2.4203199999999998</c:v>
                </c:pt>
                <c:pt idx="566">
                  <c:v>2.4909599999999998</c:v>
                </c:pt>
                <c:pt idx="567">
                  <c:v>2.5615999999999999</c:v>
                </c:pt>
                <c:pt idx="568">
                  <c:v>2.6322399999999999</c:v>
                </c:pt>
                <c:pt idx="569">
                  <c:v>2.7028799999999999</c:v>
                </c:pt>
                <c:pt idx="570">
                  <c:v>2.77352</c:v>
                </c:pt>
                <c:pt idx="571">
                  <c:v>2.84416</c:v>
                </c:pt>
                <c:pt idx="572">
                  <c:v>2.9148000000000001</c:v>
                </c:pt>
                <c:pt idx="573">
                  <c:v>2.9854400000000001</c:v>
                </c:pt>
                <c:pt idx="574">
                  <c:v>3.0560800000000001</c:v>
                </c:pt>
                <c:pt idx="575">
                  <c:v>3.1267200000000002</c:v>
                </c:pt>
                <c:pt idx="576">
                  <c:v>3.1973600000000002</c:v>
                </c:pt>
                <c:pt idx="577">
                  <c:v>3.2679999999999998</c:v>
                </c:pt>
                <c:pt idx="578">
                  <c:v>3.3386399999999998</c:v>
                </c:pt>
                <c:pt idx="579">
                  <c:v>3.3786200000000002</c:v>
                </c:pt>
                <c:pt idx="580">
                  <c:v>3.4799199999999999</c:v>
                </c:pt>
                <c:pt idx="581">
                  <c:v>3.5505599999999999</c:v>
                </c:pt>
                <c:pt idx="582">
                  <c:v>3.6212</c:v>
                </c:pt>
                <c:pt idx="583">
                  <c:v>3.69184</c:v>
                </c:pt>
                <c:pt idx="584">
                  <c:v>3.76248</c:v>
                </c:pt>
                <c:pt idx="585">
                  <c:v>3.8331200000000001</c:v>
                </c:pt>
                <c:pt idx="586">
                  <c:v>3.9037600000000001</c:v>
                </c:pt>
                <c:pt idx="587">
                  <c:v>3.9744000000000002</c:v>
                </c:pt>
                <c:pt idx="588">
                  <c:v>4.0450400000000002</c:v>
                </c:pt>
                <c:pt idx="589">
                  <c:v>4.1156800000000002</c:v>
                </c:pt>
                <c:pt idx="590">
                  <c:v>4.1863200000000003</c:v>
                </c:pt>
                <c:pt idx="591">
                  <c:v>4.2569600000000003</c:v>
                </c:pt>
                <c:pt idx="592">
                  <c:v>4.3276000000000003</c:v>
                </c:pt>
                <c:pt idx="593">
                  <c:v>4.3982400000000004</c:v>
                </c:pt>
                <c:pt idx="594">
                  <c:v>4.4688800000000004</c:v>
                </c:pt>
                <c:pt idx="595">
                  <c:v>4.5395200000000004</c:v>
                </c:pt>
                <c:pt idx="596">
                  <c:v>4.6101599999999996</c:v>
                </c:pt>
                <c:pt idx="597">
                  <c:v>4.6807999999999996</c:v>
                </c:pt>
                <c:pt idx="598">
                  <c:v>4.7514399999999997</c:v>
                </c:pt>
                <c:pt idx="599">
                  <c:v>4.8220799999999997</c:v>
                </c:pt>
                <c:pt idx="600">
                  <c:v>4.8927199999999997</c:v>
                </c:pt>
                <c:pt idx="601">
                  <c:v>4.9633599999999998</c:v>
                </c:pt>
                <c:pt idx="602">
                  <c:v>5.0339999999999998</c:v>
                </c:pt>
                <c:pt idx="603">
                  <c:v>5.1046399999999998</c:v>
                </c:pt>
                <c:pt idx="604">
                  <c:v>5.1752799999999999</c:v>
                </c:pt>
                <c:pt idx="605">
                  <c:v>5.2459199999999999</c:v>
                </c:pt>
                <c:pt idx="606">
                  <c:v>5.3165500000000003</c:v>
                </c:pt>
                <c:pt idx="607">
                  <c:v>5.3871900000000004</c:v>
                </c:pt>
                <c:pt idx="608">
                  <c:v>5.4578300000000004</c:v>
                </c:pt>
                <c:pt idx="609">
                  <c:v>5.5284700000000004</c:v>
                </c:pt>
                <c:pt idx="610">
                  <c:v>5.5991099999999996</c:v>
                </c:pt>
                <c:pt idx="611">
                  <c:v>5.6697499999999996</c:v>
                </c:pt>
                <c:pt idx="612">
                  <c:v>5.7403899999999997</c:v>
                </c:pt>
                <c:pt idx="613">
                  <c:v>5.8110299999999997</c:v>
                </c:pt>
                <c:pt idx="614">
                  <c:v>5.8816699999999997</c:v>
                </c:pt>
                <c:pt idx="615">
                  <c:v>5.9523099999999998</c:v>
                </c:pt>
                <c:pt idx="616">
                  <c:v>6.0229499999999998</c:v>
                </c:pt>
                <c:pt idx="617">
                  <c:v>6.0935899999999998</c:v>
                </c:pt>
                <c:pt idx="618">
                  <c:v>6.1642299999999999</c:v>
                </c:pt>
                <c:pt idx="619">
                  <c:v>6.2348699999999999</c:v>
                </c:pt>
                <c:pt idx="620">
                  <c:v>6.3055099999999999</c:v>
                </c:pt>
                <c:pt idx="621">
                  <c:v>6.37615</c:v>
                </c:pt>
                <c:pt idx="622">
                  <c:v>6.44679</c:v>
                </c:pt>
                <c:pt idx="623">
                  <c:v>6.5174300000000001</c:v>
                </c:pt>
                <c:pt idx="624">
                  <c:v>6.5880700000000001</c:v>
                </c:pt>
                <c:pt idx="625">
                  <c:v>6.6587100000000001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29">
                  <c:v>1.8286800000000001</c:v>
                </c:pt>
                <c:pt idx="130">
                  <c:v>1.8286800000000001</c:v>
                </c:pt>
                <c:pt idx="131">
                  <c:v>1.8236000000000001</c:v>
                </c:pt>
                <c:pt idx="132">
                  <c:v>1.81697</c:v>
                </c:pt>
                <c:pt idx="133">
                  <c:v>1.8095600000000001</c:v>
                </c:pt>
                <c:pt idx="134">
                  <c:v>1.8015399999999999</c:v>
                </c:pt>
                <c:pt idx="135">
                  <c:v>1.7930299999999999</c:v>
                </c:pt>
                <c:pt idx="136">
                  <c:v>1.78407</c:v>
                </c:pt>
                <c:pt idx="137">
                  <c:v>1.77471</c:v>
                </c:pt>
                <c:pt idx="138">
                  <c:v>1.76498</c:v>
                </c:pt>
                <c:pt idx="139">
                  <c:v>1.7548999999999999</c:v>
                </c:pt>
                <c:pt idx="140">
                  <c:v>1.7444900000000001</c:v>
                </c:pt>
                <c:pt idx="141">
                  <c:v>1.73376</c:v>
                </c:pt>
                <c:pt idx="142">
                  <c:v>1.7227300000000001</c:v>
                </c:pt>
                <c:pt idx="143">
                  <c:v>1.7114100000000001</c:v>
                </c:pt>
                <c:pt idx="144">
                  <c:v>1.6998</c:v>
                </c:pt>
                <c:pt idx="145">
                  <c:v>1.6864699999999999</c:v>
                </c:pt>
                <c:pt idx="146">
                  <c:v>1.67133</c:v>
                </c:pt>
                <c:pt idx="147">
                  <c:v>1.6559900000000001</c:v>
                </c:pt>
                <c:pt idx="148">
                  <c:v>1.64045</c:v>
                </c:pt>
                <c:pt idx="149">
                  <c:v>1.62473</c:v>
                </c:pt>
                <c:pt idx="150">
                  <c:v>1.6088199999999999</c:v>
                </c:pt>
                <c:pt idx="151">
                  <c:v>1.59274</c:v>
                </c:pt>
                <c:pt idx="152">
                  <c:v>1.5302800000000001</c:v>
                </c:pt>
                <c:pt idx="153">
                  <c:v>1.45383</c:v>
                </c:pt>
                <c:pt idx="154">
                  <c:v>1.36042</c:v>
                </c:pt>
                <c:pt idx="155">
                  <c:v>1.24678</c:v>
                </c:pt>
                <c:pt idx="156">
                  <c:v>1.1095699999999999</c:v>
                </c:pt>
                <c:pt idx="157">
                  <c:v>0.94579000000000002</c:v>
                </c:pt>
                <c:pt idx="158">
                  <c:v>0.75331999999999999</c:v>
                </c:pt>
                <c:pt idx="159">
                  <c:v>0.53144999999999998</c:v>
                </c:pt>
                <c:pt idx="160">
                  <c:v>0.28121000000000002</c:v>
                </c:pt>
                <c:pt idx="161">
                  <c:v>5.4200000000000003E-3</c:v>
                </c:pt>
                <c:pt idx="162">
                  <c:v>-0.29143999999999998</c:v>
                </c:pt>
                <c:pt idx="163">
                  <c:v>-0.60319</c:v>
                </c:pt>
                <c:pt idx="164">
                  <c:v>-0.92122999999999999</c:v>
                </c:pt>
                <c:pt idx="165">
                  <c:v>-1.2392300000000001</c:v>
                </c:pt>
                <c:pt idx="166">
                  <c:v>-1.55602</c:v>
                </c:pt>
                <c:pt idx="167">
                  <c:v>-1.85728</c:v>
                </c:pt>
                <c:pt idx="168">
                  <c:v>-2.1338699999999999</c:v>
                </c:pt>
                <c:pt idx="169">
                  <c:v>-2.3794300000000002</c:v>
                </c:pt>
                <c:pt idx="170">
                  <c:v>-2.5927500000000001</c:v>
                </c:pt>
                <c:pt idx="171">
                  <c:v>-2.7777699999999999</c:v>
                </c:pt>
                <c:pt idx="172">
                  <c:v>-2.9412400000000001</c:v>
                </c:pt>
                <c:pt idx="173">
                  <c:v>-3.09002</c:v>
                </c:pt>
                <c:pt idx="174">
                  <c:v>-3.2294999999999998</c:v>
                </c:pt>
                <c:pt idx="175">
                  <c:v>-3.3633700000000002</c:v>
                </c:pt>
                <c:pt idx="176">
                  <c:v>-3.49397</c:v>
                </c:pt>
                <c:pt idx="177">
                  <c:v>-3.62269</c:v>
                </c:pt>
                <c:pt idx="178">
                  <c:v>-3.75034</c:v>
                </c:pt>
                <c:pt idx="179">
                  <c:v>-3.8773900000000001</c:v>
                </c:pt>
                <c:pt idx="180">
                  <c:v>-4.0041099999999998</c:v>
                </c:pt>
                <c:pt idx="181">
                  <c:v>-4.13063</c:v>
                </c:pt>
                <c:pt idx="182">
                  <c:v>-4.2570399999999999</c:v>
                </c:pt>
                <c:pt idx="183">
                  <c:v>-4.3833799999999998</c:v>
                </c:pt>
                <c:pt idx="184">
                  <c:v>-4.5096699999999998</c:v>
                </c:pt>
                <c:pt idx="185">
                  <c:v>-4.63591</c:v>
                </c:pt>
                <c:pt idx="186">
                  <c:v>-4.7621099999999998</c:v>
                </c:pt>
                <c:pt idx="187">
                  <c:v>-4.8882500000000002</c:v>
                </c:pt>
                <c:pt idx="188">
                  <c:v>-5.01431</c:v>
                </c:pt>
                <c:pt idx="189">
                  <c:v>-5.1402700000000001</c:v>
                </c:pt>
                <c:pt idx="190">
                  <c:v>-5.2660900000000002</c:v>
                </c:pt>
                <c:pt idx="191">
                  <c:v>-5.3917099999999998</c:v>
                </c:pt>
                <c:pt idx="192">
                  <c:v>-5.5170700000000004</c:v>
                </c:pt>
                <c:pt idx="193">
                  <c:v>-5.6420700000000004</c:v>
                </c:pt>
                <c:pt idx="194">
                  <c:v>-5.7665899999999999</c:v>
                </c:pt>
                <c:pt idx="195">
                  <c:v>-5.89046</c:v>
                </c:pt>
                <c:pt idx="196">
                  <c:v>-6.0134400000000001</c:v>
                </c:pt>
                <c:pt idx="197">
                  <c:v>-6.1352700000000002</c:v>
                </c:pt>
                <c:pt idx="198">
                  <c:v>-6.25556</c:v>
                </c:pt>
                <c:pt idx="199">
                  <c:v>-6.37385</c:v>
                </c:pt>
                <c:pt idx="200">
                  <c:v>-6.48956</c:v>
                </c:pt>
                <c:pt idx="201">
                  <c:v>-6.6019899999999998</c:v>
                </c:pt>
                <c:pt idx="202">
                  <c:v>-6.7103599999999997</c:v>
                </c:pt>
                <c:pt idx="203">
                  <c:v>-6.8137999999999996</c:v>
                </c:pt>
                <c:pt idx="204">
                  <c:v>-6.9116099999999996</c:v>
                </c:pt>
                <c:pt idx="205">
                  <c:v>-7.0032500000000004</c:v>
                </c:pt>
                <c:pt idx="206">
                  <c:v>-7.0879500000000002</c:v>
                </c:pt>
                <c:pt idx="207">
                  <c:v>-7.1652399999999998</c:v>
                </c:pt>
                <c:pt idx="208">
                  <c:v>-7.2350099999999999</c:v>
                </c:pt>
                <c:pt idx="209">
                  <c:v>-7.2976299999999998</c:v>
                </c:pt>
                <c:pt idx="210">
                  <c:v>-7.3539500000000002</c:v>
                </c:pt>
                <c:pt idx="211">
                  <c:v>-7.4052100000000003</c:v>
                </c:pt>
                <c:pt idx="212">
                  <c:v>-7.4529899999999998</c:v>
                </c:pt>
                <c:pt idx="213">
                  <c:v>-7.4990500000000004</c:v>
                </c:pt>
                <c:pt idx="214">
                  <c:v>-7.5452899999999996</c:v>
                </c:pt>
                <c:pt idx="215">
                  <c:v>-7.5936599999999999</c:v>
                </c:pt>
                <c:pt idx="216">
                  <c:v>-7.6461800000000002</c:v>
                </c:pt>
                <c:pt idx="217">
                  <c:v>-7.7049200000000004</c:v>
                </c:pt>
                <c:pt idx="218">
                  <c:v>-7.7720599999999997</c:v>
                </c:pt>
                <c:pt idx="219">
                  <c:v>-7.8499600000000003</c:v>
                </c:pt>
                <c:pt idx="220">
                  <c:v>-7.9412000000000003</c:v>
                </c:pt>
                <c:pt idx="221">
                  <c:v>-8.0487099999999998</c:v>
                </c:pt>
                <c:pt idx="222">
                  <c:v>-8.1704500000000007</c:v>
                </c:pt>
                <c:pt idx="223">
                  <c:v>-8.3264300000000002</c:v>
                </c:pt>
                <c:pt idx="224">
                  <c:v>-8.5050899999999992</c:v>
                </c:pt>
                <c:pt idx="225">
                  <c:v>-8.7173499999999997</c:v>
                </c:pt>
                <c:pt idx="226">
                  <c:v>-8.9702000000000002</c:v>
                </c:pt>
                <c:pt idx="227">
                  <c:v>-9.2733899999999991</c:v>
                </c:pt>
                <c:pt idx="2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6.0071599999999998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6.3939899999999996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5.9350800000000001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6.4367999999999999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0.13718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1.3424199999999999</c:v>
                </c:pt>
                <c:pt idx="252">
                  <c:v>1.4142300000000001</c:v>
                </c:pt>
                <c:pt idx="253">
                  <c:v>1.48604</c:v>
                </c:pt>
                <c:pt idx="254">
                  <c:v>1.55785</c:v>
                </c:pt>
                <c:pt idx="255">
                  <c:v>1.6296600000000001</c:v>
                </c:pt>
                <c:pt idx="256">
                  <c:v>1.70147</c:v>
                </c:pt>
                <c:pt idx="257">
                  <c:v>1.77328</c:v>
                </c:pt>
                <c:pt idx="258">
                  <c:v>1.8450899999999999</c:v>
                </c:pt>
                <c:pt idx="259">
                  <c:v>1.9169</c:v>
                </c:pt>
                <c:pt idx="260">
                  <c:v>1.98871</c:v>
                </c:pt>
                <c:pt idx="261">
                  <c:v>2.0605199999999999</c:v>
                </c:pt>
                <c:pt idx="262">
                  <c:v>2.1323300000000001</c:v>
                </c:pt>
                <c:pt idx="263">
                  <c:v>2.2041400000000002</c:v>
                </c:pt>
                <c:pt idx="264">
                  <c:v>2.2759499999999999</c:v>
                </c:pt>
                <c:pt idx="265">
                  <c:v>2.3477600000000001</c:v>
                </c:pt>
                <c:pt idx="266">
                  <c:v>2.4195700000000002</c:v>
                </c:pt>
                <c:pt idx="267">
                  <c:v>2.4913799999999999</c:v>
                </c:pt>
                <c:pt idx="268">
                  <c:v>2.5631900000000001</c:v>
                </c:pt>
                <c:pt idx="269">
                  <c:v>2.6349999999999998</c:v>
                </c:pt>
                <c:pt idx="270">
                  <c:v>2.7068099999999999</c:v>
                </c:pt>
                <c:pt idx="271">
                  <c:v>2.7786200000000001</c:v>
                </c:pt>
                <c:pt idx="272">
                  <c:v>2.8504399999999999</c:v>
                </c:pt>
                <c:pt idx="273">
                  <c:v>2.92225</c:v>
                </c:pt>
                <c:pt idx="274">
                  <c:v>2.9940600000000002</c:v>
                </c:pt>
                <c:pt idx="275">
                  <c:v>3.0658699999999999</c:v>
                </c:pt>
                <c:pt idx="276">
                  <c:v>3.13768</c:v>
                </c:pt>
                <c:pt idx="277">
                  <c:v>3.2094900000000002</c:v>
                </c:pt>
                <c:pt idx="278">
                  <c:v>3.2812999999999999</c:v>
                </c:pt>
                <c:pt idx="279">
                  <c:v>3.35311</c:v>
                </c:pt>
                <c:pt idx="280">
                  <c:v>3.4249200000000002</c:v>
                </c:pt>
                <c:pt idx="281">
                  <c:v>3.4967299999999999</c:v>
                </c:pt>
                <c:pt idx="282">
                  <c:v>3.56854</c:v>
                </c:pt>
                <c:pt idx="283">
                  <c:v>3.6403500000000002</c:v>
                </c:pt>
                <c:pt idx="284">
                  <c:v>3.7121599999999999</c:v>
                </c:pt>
                <c:pt idx="285">
                  <c:v>3.7839700000000001</c:v>
                </c:pt>
                <c:pt idx="286">
                  <c:v>3.8557800000000002</c:v>
                </c:pt>
                <c:pt idx="287">
                  <c:v>3.9275899999999999</c:v>
                </c:pt>
                <c:pt idx="288">
                  <c:v>3.9994000000000001</c:v>
                </c:pt>
                <c:pt idx="289">
                  <c:v>4.0712099999999998</c:v>
                </c:pt>
                <c:pt idx="290">
                  <c:v>4.1430199999999999</c:v>
                </c:pt>
                <c:pt idx="291">
                  <c:v>4.2148300000000001</c:v>
                </c:pt>
                <c:pt idx="292">
                  <c:v>4.2866400000000002</c:v>
                </c:pt>
                <c:pt idx="293">
                  <c:v>4.3584500000000004</c:v>
                </c:pt>
                <c:pt idx="294">
                  <c:v>4.4302599999999996</c:v>
                </c:pt>
                <c:pt idx="295">
                  <c:v>4.5020699999999998</c:v>
                </c:pt>
                <c:pt idx="296">
                  <c:v>4.5738799999999999</c:v>
                </c:pt>
                <c:pt idx="297">
                  <c:v>4.6456900000000001</c:v>
                </c:pt>
                <c:pt idx="298">
                  <c:v>4.7175000000000002</c:v>
                </c:pt>
                <c:pt idx="299">
                  <c:v>4.7893100000000004</c:v>
                </c:pt>
                <c:pt idx="300">
                  <c:v>4.8611199999999997</c:v>
                </c:pt>
                <c:pt idx="301">
                  <c:v>4.9329299999999998</c:v>
                </c:pt>
                <c:pt idx="302">
                  <c:v>5.00474</c:v>
                </c:pt>
                <c:pt idx="303">
                  <c:v>5.0765500000000001</c:v>
                </c:pt>
                <c:pt idx="304">
                  <c:v>5.1483600000000003</c:v>
                </c:pt>
                <c:pt idx="305">
                  <c:v>5.2201700000000004</c:v>
                </c:pt>
                <c:pt idx="306">
                  <c:v>5.2919799999999997</c:v>
                </c:pt>
                <c:pt idx="307">
                  <c:v>5.3637899999999998</c:v>
                </c:pt>
                <c:pt idx="308">
                  <c:v>5.4356</c:v>
                </c:pt>
                <c:pt idx="309">
                  <c:v>5.5074100000000001</c:v>
                </c:pt>
                <c:pt idx="310">
                  <c:v>5.5089800000000002</c:v>
                </c:pt>
                <c:pt idx="311">
                  <c:v>5.6510300000000004</c:v>
                </c:pt>
                <c:pt idx="312">
                  <c:v>5.7228399999999997</c:v>
                </c:pt>
                <c:pt idx="313">
                  <c:v>5.7946499999999999</c:v>
                </c:pt>
                <c:pt idx="314">
                  <c:v>5.86646</c:v>
                </c:pt>
                <c:pt idx="315">
                  <c:v>5.9382700000000002</c:v>
                </c:pt>
                <c:pt idx="316">
                  <c:v>6.0100800000000003</c:v>
                </c:pt>
                <c:pt idx="317">
                  <c:v>6.0818899999999996</c:v>
                </c:pt>
                <c:pt idx="318">
                  <c:v>6.1536999999999997</c:v>
                </c:pt>
                <c:pt idx="319">
                  <c:v>6.2255099999999999</c:v>
                </c:pt>
                <c:pt idx="320">
                  <c:v>6.29732</c:v>
                </c:pt>
                <c:pt idx="321">
                  <c:v>6.3691300000000002</c:v>
                </c:pt>
                <c:pt idx="322">
                  <c:v>6.4409400000000003</c:v>
                </c:pt>
                <c:pt idx="323">
                  <c:v>6.5127499999999996</c:v>
                </c:pt>
                <c:pt idx="324">
                  <c:v>6.5845599999999997</c:v>
                </c:pt>
                <c:pt idx="325">
                  <c:v>6.6563699999999999</c:v>
                </c:pt>
                <c:pt idx="326">
                  <c:v>6.72818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3.10324</c:v>
                </c:pt>
                <c:pt idx="377">
                  <c:v>3.1961900000000001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0.80295000000000005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1.43136</c:v>
                </c:pt>
                <c:pt idx="452">
                  <c:v>1.502</c:v>
                </c:pt>
                <c:pt idx="453">
                  <c:v>1.57264</c:v>
                </c:pt>
                <c:pt idx="454">
                  <c:v>1.6432800000000001</c:v>
                </c:pt>
                <c:pt idx="455">
                  <c:v>1.7139200000000001</c:v>
                </c:pt>
                <c:pt idx="456">
                  <c:v>1.7845599999999999</c:v>
                </c:pt>
                <c:pt idx="457">
                  <c:v>1.8552</c:v>
                </c:pt>
                <c:pt idx="458">
                  <c:v>1.92584</c:v>
                </c:pt>
                <c:pt idx="459">
                  <c:v>1.99648</c:v>
                </c:pt>
                <c:pt idx="460">
                  <c:v>2.0671200000000001</c:v>
                </c:pt>
                <c:pt idx="461">
                  <c:v>2.1377600000000001</c:v>
                </c:pt>
                <c:pt idx="462">
                  <c:v>2.2084000000000001</c:v>
                </c:pt>
                <c:pt idx="463">
                  <c:v>2.2790400000000002</c:v>
                </c:pt>
                <c:pt idx="464">
                  <c:v>2.3496800000000002</c:v>
                </c:pt>
                <c:pt idx="465">
                  <c:v>2.4203199999999998</c:v>
                </c:pt>
                <c:pt idx="466">
                  <c:v>2.4909599999999998</c:v>
                </c:pt>
                <c:pt idx="467">
                  <c:v>2.5615999999999999</c:v>
                </c:pt>
                <c:pt idx="468">
                  <c:v>2.6322399999999999</c:v>
                </c:pt>
                <c:pt idx="469">
                  <c:v>2.7028799999999999</c:v>
                </c:pt>
                <c:pt idx="470">
                  <c:v>2.77352</c:v>
                </c:pt>
                <c:pt idx="471">
                  <c:v>2.84416</c:v>
                </c:pt>
                <c:pt idx="472">
                  <c:v>2.9148000000000001</c:v>
                </c:pt>
                <c:pt idx="473">
                  <c:v>2.9854400000000001</c:v>
                </c:pt>
                <c:pt idx="474">
                  <c:v>3.0560800000000001</c:v>
                </c:pt>
                <c:pt idx="475">
                  <c:v>3.1267200000000002</c:v>
                </c:pt>
                <c:pt idx="476">
                  <c:v>3.1771600000000002</c:v>
                </c:pt>
                <c:pt idx="477">
                  <c:v>3.2679999999999998</c:v>
                </c:pt>
                <c:pt idx="478">
                  <c:v>3.3386399999999998</c:v>
                </c:pt>
                <c:pt idx="479">
                  <c:v>3.4092799999999999</c:v>
                </c:pt>
                <c:pt idx="480">
                  <c:v>3.4799199999999999</c:v>
                </c:pt>
                <c:pt idx="481">
                  <c:v>3.5505599999999999</c:v>
                </c:pt>
                <c:pt idx="482">
                  <c:v>3.6212</c:v>
                </c:pt>
                <c:pt idx="483">
                  <c:v>3.69184</c:v>
                </c:pt>
                <c:pt idx="484">
                  <c:v>3.76248</c:v>
                </c:pt>
                <c:pt idx="485">
                  <c:v>3.8331200000000001</c:v>
                </c:pt>
                <c:pt idx="486">
                  <c:v>3.9037600000000001</c:v>
                </c:pt>
                <c:pt idx="487">
                  <c:v>3.9744000000000002</c:v>
                </c:pt>
                <c:pt idx="488">
                  <c:v>4.0450400000000002</c:v>
                </c:pt>
                <c:pt idx="489">
                  <c:v>4.1156800000000002</c:v>
                </c:pt>
                <c:pt idx="490">
                  <c:v>4.1863200000000003</c:v>
                </c:pt>
                <c:pt idx="491">
                  <c:v>4.2569600000000003</c:v>
                </c:pt>
                <c:pt idx="492">
                  <c:v>4.3276000000000003</c:v>
                </c:pt>
                <c:pt idx="493">
                  <c:v>4.3982400000000004</c:v>
                </c:pt>
                <c:pt idx="494">
                  <c:v>4.4688800000000004</c:v>
                </c:pt>
                <c:pt idx="495">
                  <c:v>4.5395200000000004</c:v>
                </c:pt>
                <c:pt idx="496">
                  <c:v>4.6101599999999996</c:v>
                </c:pt>
                <c:pt idx="497">
                  <c:v>4.6807999999999996</c:v>
                </c:pt>
                <c:pt idx="498">
                  <c:v>4.7514399999999997</c:v>
                </c:pt>
                <c:pt idx="499">
                  <c:v>4.8220799999999997</c:v>
                </c:pt>
                <c:pt idx="500">
                  <c:v>4.8927199999999997</c:v>
                </c:pt>
                <c:pt idx="501">
                  <c:v>4.9633599999999998</c:v>
                </c:pt>
                <c:pt idx="502">
                  <c:v>5.0339999999999998</c:v>
                </c:pt>
                <c:pt idx="503">
                  <c:v>5.1046399999999998</c:v>
                </c:pt>
                <c:pt idx="504">
                  <c:v>5.1752799999999999</c:v>
                </c:pt>
                <c:pt idx="505">
                  <c:v>5.2459199999999999</c:v>
                </c:pt>
                <c:pt idx="506">
                  <c:v>5.3165500000000003</c:v>
                </c:pt>
                <c:pt idx="507">
                  <c:v>5.3871900000000004</c:v>
                </c:pt>
                <c:pt idx="508">
                  <c:v>5.4578300000000004</c:v>
                </c:pt>
                <c:pt idx="509">
                  <c:v>5.5284700000000004</c:v>
                </c:pt>
                <c:pt idx="510">
                  <c:v>5.5991099999999996</c:v>
                </c:pt>
                <c:pt idx="511">
                  <c:v>5.6697499999999996</c:v>
                </c:pt>
                <c:pt idx="512">
                  <c:v>5.7403899999999997</c:v>
                </c:pt>
                <c:pt idx="513">
                  <c:v>5.8110299999999997</c:v>
                </c:pt>
                <c:pt idx="514">
                  <c:v>5.8816699999999997</c:v>
                </c:pt>
                <c:pt idx="515">
                  <c:v>5.9523099999999998</c:v>
                </c:pt>
                <c:pt idx="516">
                  <c:v>6.0229499999999998</c:v>
                </c:pt>
                <c:pt idx="517">
                  <c:v>6.0935899999999998</c:v>
                </c:pt>
                <c:pt idx="518">
                  <c:v>6.1642299999999999</c:v>
                </c:pt>
                <c:pt idx="519">
                  <c:v>6.2348699999999999</c:v>
                </c:pt>
                <c:pt idx="520">
                  <c:v>6.3055099999999999</c:v>
                </c:pt>
                <c:pt idx="521">
                  <c:v>6.37615</c:v>
                </c:pt>
                <c:pt idx="522">
                  <c:v>6.44679</c:v>
                </c:pt>
                <c:pt idx="523">
                  <c:v>6.5174300000000001</c:v>
                </c:pt>
                <c:pt idx="524">
                  <c:v>6.5880700000000001</c:v>
                </c:pt>
                <c:pt idx="525">
                  <c:v>6.6587100000000001</c:v>
                </c:pt>
                <c:pt idx="526">
                  <c:v>6.7293500000000002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0.82396000000000003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1.502</c:v>
                </c:pt>
                <c:pt idx="553">
                  <c:v>1.57264</c:v>
                </c:pt>
                <c:pt idx="554">
                  <c:v>1.6432800000000001</c:v>
                </c:pt>
                <c:pt idx="555">
                  <c:v>1.7139200000000001</c:v>
                </c:pt>
                <c:pt idx="556">
                  <c:v>1.7845599999999999</c:v>
                </c:pt>
                <c:pt idx="557">
                  <c:v>1.8552</c:v>
                </c:pt>
                <c:pt idx="558">
                  <c:v>1.92584</c:v>
                </c:pt>
                <c:pt idx="559">
                  <c:v>1.99648</c:v>
                </c:pt>
                <c:pt idx="560">
                  <c:v>2.0671200000000001</c:v>
                </c:pt>
                <c:pt idx="561">
                  <c:v>2.1377600000000001</c:v>
                </c:pt>
                <c:pt idx="562">
                  <c:v>2.2084000000000001</c:v>
                </c:pt>
                <c:pt idx="563">
                  <c:v>2.2790400000000002</c:v>
                </c:pt>
                <c:pt idx="564">
                  <c:v>2.3496800000000002</c:v>
                </c:pt>
                <c:pt idx="565">
                  <c:v>2.4203199999999998</c:v>
                </c:pt>
                <c:pt idx="566">
                  <c:v>2.4909599999999998</c:v>
                </c:pt>
                <c:pt idx="567">
                  <c:v>2.5615999999999999</c:v>
                </c:pt>
                <c:pt idx="568">
                  <c:v>2.6322399999999999</c:v>
                </c:pt>
                <c:pt idx="569">
                  <c:v>2.7028799999999999</c:v>
                </c:pt>
                <c:pt idx="570">
                  <c:v>2.77352</c:v>
                </c:pt>
                <c:pt idx="571">
                  <c:v>2.84416</c:v>
                </c:pt>
                <c:pt idx="572">
                  <c:v>2.9148000000000001</c:v>
                </c:pt>
                <c:pt idx="573">
                  <c:v>2.9854400000000001</c:v>
                </c:pt>
                <c:pt idx="574">
                  <c:v>3.0560800000000001</c:v>
                </c:pt>
                <c:pt idx="575">
                  <c:v>3.1267200000000002</c:v>
                </c:pt>
                <c:pt idx="576">
                  <c:v>3.1973600000000002</c:v>
                </c:pt>
                <c:pt idx="577">
                  <c:v>3.2679999999999998</c:v>
                </c:pt>
                <c:pt idx="578">
                  <c:v>3.3386399999999998</c:v>
                </c:pt>
                <c:pt idx="579">
                  <c:v>3.3786200000000002</c:v>
                </c:pt>
                <c:pt idx="580">
                  <c:v>3.4799199999999999</c:v>
                </c:pt>
                <c:pt idx="581">
                  <c:v>3.5505599999999999</c:v>
                </c:pt>
                <c:pt idx="582">
                  <c:v>3.6212</c:v>
                </c:pt>
                <c:pt idx="583">
                  <c:v>3.69184</c:v>
                </c:pt>
                <c:pt idx="584">
                  <c:v>3.76248</c:v>
                </c:pt>
                <c:pt idx="585">
                  <c:v>3.8331200000000001</c:v>
                </c:pt>
                <c:pt idx="586">
                  <c:v>3.9037600000000001</c:v>
                </c:pt>
                <c:pt idx="587">
                  <c:v>3.9744000000000002</c:v>
                </c:pt>
                <c:pt idx="588">
                  <c:v>4.0450400000000002</c:v>
                </c:pt>
                <c:pt idx="589">
                  <c:v>4.1156800000000002</c:v>
                </c:pt>
                <c:pt idx="590">
                  <c:v>4.1863200000000003</c:v>
                </c:pt>
                <c:pt idx="591">
                  <c:v>4.2569600000000003</c:v>
                </c:pt>
                <c:pt idx="592">
                  <c:v>4.3276000000000003</c:v>
                </c:pt>
                <c:pt idx="593">
                  <c:v>4.3982400000000004</c:v>
                </c:pt>
                <c:pt idx="594">
                  <c:v>4.4688800000000004</c:v>
                </c:pt>
                <c:pt idx="595">
                  <c:v>4.5395200000000004</c:v>
                </c:pt>
                <c:pt idx="596">
                  <c:v>4.6101599999999996</c:v>
                </c:pt>
                <c:pt idx="597">
                  <c:v>4.6807999999999996</c:v>
                </c:pt>
                <c:pt idx="598">
                  <c:v>4.7514399999999997</c:v>
                </c:pt>
                <c:pt idx="599">
                  <c:v>4.8220799999999997</c:v>
                </c:pt>
                <c:pt idx="600">
                  <c:v>4.8927199999999997</c:v>
                </c:pt>
                <c:pt idx="601">
                  <c:v>4.9633599999999998</c:v>
                </c:pt>
                <c:pt idx="602">
                  <c:v>5.0339999999999998</c:v>
                </c:pt>
                <c:pt idx="603">
                  <c:v>5.1046399999999998</c:v>
                </c:pt>
                <c:pt idx="604">
                  <c:v>5.1752799999999999</c:v>
                </c:pt>
                <c:pt idx="605">
                  <c:v>5.2459199999999999</c:v>
                </c:pt>
                <c:pt idx="606">
                  <c:v>5.3165500000000003</c:v>
                </c:pt>
                <c:pt idx="607">
                  <c:v>5.3871900000000004</c:v>
                </c:pt>
                <c:pt idx="608">
                  <c:v>5.4578300000000004</c:v>
                </c:pt>
                <c:pt idx="609">
                  <c:v>5.5284700000000004</c:v>
                </c:pt>
                <c:pt idx="610">
                  <c:v>5.5991099999999996</c:v>
                </c:pt>
                <c:pt idx="611">
                  <c:v>5.6697499999999996</c:v>
                </c:pt>
                <c:pt idx="612">
                  <c:v>5.7403899999999997</c:v>
                </c:pt>
                <c:pt idx="613">
                  <c:v>5.8110299999999997</c:v>
                </c:pt>
                <c:pt idx="614">
                  <c:v>5.8816699999999997</c:v>
                </c:pt>
                <c:pt idx="615">
                  <c:v>5.9523099999999998</c:v>
                </c:pt>
                <c:pt idx="616">
                  <c:v>6.0229499999999998</c:v>
                </c:pt>
                <c:pt idx="617">
                  <c:v>6.0935899999999998</c:v>
                </c:pt>
                <c:pt idx="618">
                  <c:v>6.1642299999999999</c:v>
                </c:pt>
                <c:pt idx="619">
                  <c:v>6.2348699999999999</c:v>
                </c:pt>
                <c:pt idx="620">
                  <c:v>6.3055099999999999</c:v>
                </c:pt>
                <c:pt idx="621">
                  <c:v>6.37615</c:v>
                </c:pt>
                <c:pt idx="622">
                  <c:v>6.44679</c:v>
                </c:pt>
                <c:pt idx="623">
                  <c:v>6.5174300000000001</c:v>
                </c:pt>
                <c:pt idx="624">
                  <c:v>6.5880700000000001</c:v>
                </c:pt>
                <c:pt idx="625">
                  <c:v>6.6587100000000001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29">
                  <c:v>1.8274300000000001</c:v>
                </c:pt>
                <c:pt idx="230">
                  <c:v>1.8274300000000001</c:v>
                </c:pt>
                <c:pt idx="231">
                  <c:v>1.59656</c:v>
                </c:pt>
                <c:pt idx="232">
                  <c:v>1.34761</c:v>
                </c:pt>
                <c:pt idx="233">
                  <c:v>1.1706700000000001</c:v>
                </c:pt>
                <c:pt idx="234">
                  <c:v>1.0333000000000001</c:v>
                </c:pt>
                <c:pt idx="235">
                  <c:v>0.92101</c:v>
                </c:pt>
                <c:pt idx="236">
                  <c:v>0.82603000000000004</c:v>
                </c:pt>
                <c:pt idx="237">
                  <c:v>0.74373999999999996</c:v>
                </c:pt>
                <c:pt idx="238">
                  <c:v>0.67115000000000002</c:v>
                </c:pt>
                <c:pt idx="239">
                  <c:v>0.60619999999999996</c:v>
                </c:pt>
                <c:pt idx="240">
                  <c:v>0.54744000000000004</c:v>
                </c:pt>
                <c:pt idx="241">
                  <c:v>0.49379000000000001</c:v>
                </c:pt>
                <c:pt idx="242">
                  <c:v>0.44444</c:v>
                </c:pt>
                <c:pt idx="243">
                  <c:v>0.39873999999999998</c:v>
                </c:pt>
                <c:pt idx="244">
                  <c:v>0.35474</c:v>
                </c:pt>
                <c:pt idx="245">
                  <c:v>0.31195000000000001</c:v>
                </c:pt>
                <c:pt idx="246">
                  <c:v>0.27162999999999998</c:v>
                </c:pt>
                <c:pt idx="247">
                  <c:v>0.23349</c:v>
                </c:pt>
                <c:pt idx="248">
                  <c:v>0.19731000000000001</c:v>
                </c:pt>
                <c:pt idx="249">
                  <c:v>0.16289999999999999</c:v>
                </c:pt>
                <c:pt idx="250">
                  <c:v>0.13008</c:v>
                </c:pt>
                <c:pt idx="251">
                  <c:v>9.8710000000000006E-2</c:v>
                </c:pt>
                <c:pt idx="252">
                  <c:v>-1.3390000000000001E-2</c:v>
                </c:pt>
                <c:pt idx="253">
                  <c:v>-0.12640999999999999</c:v>
                </c:pt>
                <c:pt idx="254">
                  <c:v>-0.24030000000000001</c:v>
                </c:pt>
                <c:pt idx="255">
                  <c:v>-0.35502</c:v>
                </c:pt>
                <c:pt idx="256">
                  <c:v>-0.47049000000000002</c:v>
                </c:pt>
                <c:pt idx="257">
                  <c:v>-0.58665</c:v>
                </c:pt>
                <c:pt idx="258">
                  <c:v>-0.70342000000000005</c:v>
                </c:pt>
                <c:pt idx="259">
                  <c:v>-0.82072000000000001</c:v>
                </c:pt>
                <c:pt idx="260">
                  <c:v>-0.93849000000000005</c:v>
                </c:pt>
                <c:pt idx="261">
                  <c:v>-1.0566500000000001</c:v>
                </c:pt>
                <c:pt idx="262">
                  <c:v>-1.17516</c:v>
                </c:pt>
                <c:pt idx="263">
                  <c:v>-1.2939499999999999</c:v>
                </c:pt>
                <c:pt idx="264">
                  <c:v>-1.41299</c:v>
                </c:pt>
                <c:pt idx="265">
                  <c:v>-1.5672699999999999</c:v>
                </c:pt>
                <c:pt idx="266">
                  <c:v>-1.7405299999999999</c:v>
                </c:pt>
                <c:pt idx="267">
                  <c:v>-1.9139200000000001</c:v>
                </c:pt>
                <c:pt idx="268">
                  <c:v>-2.0874299999999999</c:v>
                </c:pt>
                <c:pt idx="269">
                  <c:v>-2.2610299999999999</c:v>
                </c:pt>
                <c:pt idx="270">
                  <c:v>-2.4347099999999999</c:v>
                </c:pt>
                <c:pt idx="271">
                  <c:v>-2.6084399999999999</c:v>
                </c:pt>
                <c:pt idx="272">
                  <c:v>-2.7822300000000002</c:v>
                </c:pt>
                <c:pt idx="273">
                  <c:v>-2.9560599999999999</c:v>
                </c:pt>
                <c:pt idx="274">
                  <c:v>-3.1299199999999998</c:v>
                </c:pt>
                <c:pt idx="275">
                  <c:v>-3.3037999999999998</c:v>
                </c:pt>
                <c:pt idx="276">
                  <c:v>-3.4777</c:v>
                </c:pt>
                <c:pt idx="277">
                  <c:v>-3.6516099999999998</c:v>
                </c:pt>
                <c:pt idx="278">
                  <c:v>-3.8255300000000001</c:v>
                </c:pt>
                <c:pt idx="279">
                  <c:v>-3.9994499999999999</c:v>
                </c:pt>
                <c:pt idx="280">
                  <c:v>-4.1733500000000001</c:v>
                </c:pt>
                <c:pt idx="281">
                  <c:v>-4.3472400000000002</c:v>
                </c:pt>
                <c:pt idx="282">
                  <c:v>-4.5210900000000001</c:v>
                </c:pt>
                <c:pt idx="283">
                  <c:v>-4.6948800000000004</c:v>
                </c:pt>
                <c:pt idx="284">
                  <c:v>-4.8685799999999997</c:v>
                </c:pt>
                <c:pt idx="285">
                  <c:v>-5.0421500000000004</c:v>
                </c:pt>
                <c:pt idx="286">
                  <c:v>-5.2155100000000001</c:v>
                </c:pt>
                <c:pt idx="287">
                  <c:v>-5.38856</c:v>
                </c:pt>
                <c:pt idx="288">
                  <c:v>-5.5611300000000004</c:v>
                </c:pt>
                <c:pt idx="289">
                  <c:v>-5.7330100000000002</c:v>
                </c:pt>
                <c:pt idx="290">
                  <c:v>-5.9038199999999996</c:v>
                </c:pt>
                <c:pt idx="291">
                  <c:v>-6.0730500000000003</c:v>
                </c:pt>
                <c:pt idx="292">
                  <c:v>-6.2399300000000002</c:v>
                </c:pt>
                <c:pt idx="293">
                  <c:v>-6.4033800000000003</c:v>
                </c:pt>
                <c:pt idx="294">
                  <c:v>-6.5618800000000004</c:v>
                </c:pt>
                <c:pt idx="295">
                  <c:v>-6.7134200000000002</c:v>
                </c:pt>
                <c:pt idx="296">
                  <c:v>-6.8555299999999999</c:v>
                </c:pt>
                <c:pt idx="297">
                  <c:v>-6.9853899999999998</c:v>
                </c:pt>
                <c:pt idx="298">
                  <c:v>-7.1002700000000001</c:v>
                </c:pt>
                <c:pt idx="299">
                  <c:v>-7.19808</c:v>
                </c:pt>
                <c:pt idx="300">
                  <c:v>-7.2779699999999998</c:v>
                </c:pt>
                <c:pt idx="301">
                  <c:v>-7.3406200000000004</c:v>
                </c:pt>
                <c:pt idx="302">
                  <c:v>-7.3880299999999997</c:v>
                </c:pt>
                <c:pt idx="303">
                  <c:v>-7.4230600000000004</c:v>
                </c:pt>
                <c:pt idx="304">
                  <c:v>-7.4486999999999997</c:v>
                </c:pt>
                <c:pt idx="305">
                  <c:v>-7.4676299999999998</c:v>
                </c:pt>
                <c:pt idx="306">
                  <c:v>-7.4821999999999997</c:v>
                </c:pt>
                <c:pt idx="307">
                  <c:v>-7.4943600000000004</c:v>
                </c:pt>
                <c:pt idx="308">
                  <c:v>-7.5056500000000002</c:v>
                </c:pt>
                <c:pt idx="309">
                  <c:v>-7.5173300000000003</c:v>
                </c:pt>
                <c:pt idx="310">
                  <c:v>-7.5175999999999998</c:v>
                </c:pt>
                <c:pt idx="311">
                  <c:v>-7.5460599999999998</c:v>
                </c:pt>
                <c:pt idx="312">
                  <c:v>-7.5648999999999997</c:v>
                </c:pt>
                <c:pt idx="313">
                  <c:v>-7.5879000000000003</c:v>
                </c:pt>
                <c:pt idx="314">
                  <c:v>-7.61599</c:v>
                </c:pt>
                <c:pt idx="315">
                  <c:v>-7.6502400000000002</c:v>
                </c:pt>
                <c:pt idx="316">
                  <c:v>-7.6918699999999998</c:v>
                </c:pt>
                <c:pt idx="317">
                  <c:v>-7.7422500000000003</c:v>
                </c:pt>
                <c:pt idx="318">
                  <c:v>-7.8030200000000001</c:v>
                </c:pt>
                <c:pt idx="319">
                  <c:v>-7.8760599999999998</c:v>
                </c:pt>
                <c:pt idx="320">
                  <c:v>-7.9636199999999997</c:v>
                </c:pt>
                <c:pt idx="321">
                  <c:v>-8.0682899999999993</c:v>
                </c:pt>
                <c:pt idx="322">
                  <c:v>-8.1931799999999999</c:v>
                </c:pt>
                <c:pt idx="323">
                  <c:v>-8.3419100000000004</c:v>
                </c:pt>
                <c:pt idx="324">
                  <c:v>-8.5187799999999996</c:v>
                </c:pt>
                <c:pt idx="325">
                  <c:v>-8.7288300000000003</c:v>
                </c:pt>
                <c:pt idx="326">
                  <c:v>-8.9780200000000008</c:v>
                </c:pt>
                <c:pt idx="327">
                  <c:v>-9.2733899999999991</c:v>
                </c:pt>
                <c:pt idx="3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6.0071599999999998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6.3939899999999996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5.9350800000000001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6.4367999999999999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0.13718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1.3424199999999999</c:v>
                </c:pt>
                <c:pt idx="252">
                  <c:v>1.4142300000000001</c:v>
                </c:pt>
                <c:pt idx="253">
                  <c:v>1.48604</c:v>
                </c:pt>
                <c:pt idx="254">
                  <c:v>1.55785</c:v>
                </c:pt>
                <c:pt idx="255">
                  <c:v>1.6296600000000001</c:v>
                </c:pt>
                <c:pt idx="256">
                  <c:v>1.70147</c:v>
                </c:pt>
                <c:pt idx="257">
                  <c:v>1.77328</c:v>
                </c:pt>
                <c:pt idx="258">
                  <c:v>1.8450899999999999</c:v>
                </c:pt>
                <c:pt idx="259">
                  <c:v>1.9169</c:v>
                </c:pt>
                <c:pt idx="260">
                  <c:v>1.98871</c:v>
                </c:pt>
                <c:pt idx="261">
                  <c:v>2.0605199999999999</c:v>
                </c:pt>
                <c:pt idx="262">
                  <c:v>2.1323300000000001</c:v>
                </c:pt>
                <c:pt idx="263">
                  <c:v>2.2041400000000002</c:v>
                </c:pt>
                <c:pt idx="264">
                  <c:v>2.2759499999999999</c:v>
                </c:pt>
                <c:pt idx="265">
                  <c:v>2.3477600000000001</c:v>
                </c:pt>
                <c:pt idx="266">
                  <c:v>2.4195700000000002</c:v>
                </c:pt>
                <c:pt idx="267">
                  <c:v>2.4913799999999999</c:v>
                </c:pt>
                <c:pt idx="268">
                  <c:v>2.5631900000000001</c:v>
                </c:pt>
                <c:pt idx="269">
                  <c:v>2.6349999999999998</c:v>
                </c:pt>
                <c:pt idx="270">
                  <c:v>2.7068099999999999</c:v>
                </c:pt>
                <c:pt idx="271">
                  <c:v>2.7786200000000001</c:v>
                </c:pt>
                <c:pt idx="272">
                  <c:v>2.8504399999999999</c:v>
                </c:pt>
                <c:pt idx="273">
                  <c:v>2.92225</c:v>
                </c:pt>
                <c:pt idx="274">
                  <c:v>2.9940600000000002</c:v>
                </c:pt>
                <c:pt idx="275">
                  <c:v>3.0658699999999999</c:v>
                </c:pt>
                <c:pt idx="276">
                  <c:v>3.13768</c:v>
                </c:pt>
                <c:pt idx="277">
                  <c:v>3.2094900000000002</c:v>
                </c:pt>
                <c:pt idx="278">
                  <c:v>3.2812999999999999</c:v>
                </c:pt>
                <c:pt idx="279">
                  <c:v>3.35311</c:v>
                </c:pt>
                <c:pt idx="280">
                  <c:v>3.4249200000000002</c:v>
                </c:pt>
                <c:pt idx="281">
                  <c:v>3.4967299999999999</c:v>
                </c:pt>
                <c:pt idx="282">
                  <c:v>3.56854</c:v>
                </c:pt>
                <c:pt idx="283">
                  <c:v>3.6403500000000002</c:v>
                </c:pt>
                <c:pt idx="284">
                  <c:v>3.7121599999999999</c:v>
                </c:pt>
                <c:pt idx="285">
                  <c:v>3.7839700000000001</c:v>
                </c:pt>
                <c:pt idx="286">
                  <c:v>3.8557800000000002</c:v>
                </c:pt>
                <c:pt idx="287">
                  <c:v>3.9275899999999999</c:v>
                </c:pt>
                <c:pt idx="288">
                  <c:v>3.9994000000000001</c:v>
                </c:pt>
                <c:pt idx="289">
                  <c:v>4.0712099999999998</c:v>
                </c:pt>
                <c:pt idx="290">
                  <c:v>4.1430199999999999</c:v>
                </c:pt>
                <c:pt idx="291">
                  <c:v>4.2148300000000001</c:v>
                </c:pt>
                <c:pt idx="292">
                  <c:v>4.2866400000000002</c:v>
                </c:pt>
                <c:pt idx="293">
                  <c:v>4.3584500000000004</c:v>
                </c:pt>
                <c:pt idx="294">
                  <c:v>4.4302599999999996</c:v>
                </c:pt>
                <c:pt idx="295">
                  <c:v>4.5020699999999998</c:v>
                </c:pt>
                <c:pt idx="296">
                  <c:v>4.5738799999999999</c:v>
                </c:pt>
                <c:pt idx="297">
                  <c:v>4.6456900000000001</c:v>
                </c:pt>
                <c:pt idx="298">
                  <c:v>4.7175000000000002</c:v>
                </c:pt>
                <c:pt idx="299">
                  <c:v>4.7893100000000004</c:v>
                </c:pt>
                <c:pt idx="300">
                  <c:v>4.8611199999999997</c:v>
                </c:pt>
                <c:pt idx="301">
                  <c:v>4.9329299999999998</c:v>
                </c:pt>
                <c:pt idx="302">
                  <c:v>5.00474</c:v>
                </c:pt>
                <c:pt idx="303">
                  <c:v>5.0765500000000001</c:v>
                </c:pt>
                <c:pt idx="304">
                  <c:v>5.1483600000000003</c:v>
                </c:pt>
                <c:pt idx="305">
                  <c:v>5.2201700000000004</c:v>
                </c:pt>
                <c:pt idx="306">
                  <c:v>5.2919799999999997</c:v>
                </c:pt>
                <c:pt idx="307">
                  <c:v>5.3637899999999998</c:v>
                </c:pt>
                <c:pt idx="308">
                  <c:v>5.4356</c:v>
                </c:pt>
                <c:pt idx="309">
                  <c:v>5.5074100000000001</c:v>
                </c:pt>
                <c:pt idx="310">
                  <c:v>5.5089800000000002</c:v>
                </c:pt>
                <c:pt idx="311">
                  <c:v>5.6510300000000004</c:v>
                </c:pt>
                <c:pt idx="312">
                  <c:v>5.7228399999999997</c:v>
                </c:pt>
                <c:pt idx="313">
                  <c:v>5.7946499999999999</c:v>
                </c:pt>
                <c:pt idx="314">
                  <c:v>5.86646</c:v>
                </c:pt>
                <c:pt idx="315">
                  <c:v>5.9382700000000002</c:v>
                </c:pt>
                <c:pt idx="316">
                  <c:v>6.0100800000000003</c:v>
                </c:pt>
                <c:pt idx="317">
                  <c:v>6.0818899999999996</c:v>
                </c:pt>
                <c:pt idx="318">
                  <c:v>6.1536999999999997</c:v>
                </c:pt>
                <c:pt idx="319">
                  <c:v>6.2255099999999999</c:v>
                </c:pt>
                <c:pt idx="320">
                  <c:v>6.29732</c:v>
                </c:pt>
                <c:pt idx="321">
                  <c:v>6.3691300000000002</c:v>
                </c:pt>
                <c:pt idx="322">
                  <c:v>6.4409400000000003</c:v>
                </c:pt>
                <c:pt idx="323">
                  <c:v>6.5127499999999996</c:v>
                </c:pt>
                <c:pt idx="324">
                  <c:v>6.5845599999999997</c:v>
                </c:pt>
                <c:pt idx="325">
                  <c:v>6.6563699999999999</c:v>
                </c:pt>
                <c:pt idx="326">
                  <c:v>6.72818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3.10324</c:v>
                </c:pt>
                <c:pt idx="377">
                  <c:v>3.1961900000000001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0.80295000000000005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1.43136</c:v>
                </c:pt>
                <c:pt idx="452">
                  <c:v>1.502</c:v>
                </c:pt>
                <c:pt idx="453">
                  <c:v>1.57264</c:v>
                </c:pt>
                <c:pt idx="454">
                  <c:v>1.6432800000000001</c:v>
                </c:pt>
                <c:pt idx="455">
                  <c:v>1.7139200000000001</c:v>
                </c:pt>
                <c:pt idx="456">
                  <c:v>1.7845599999999999</c:v>
                </c:pt>
                <c:pt idx="457">
                  <c:v>1.8552</c:v>
                </c:pt>
                <c:pt idx="458">
                  <c:v>1.92584</c:v>
                </c:pt>
                <c:pt idx="459">
                  <c:v>1.99648</c:v>
                </c:pt>
                <c:pt idx="460">
                  <c:v>2.0671200000000001</c:v>
                </c:pt>
                <c:pt idx="461">
                  <c:v>2.1377600000000001</c:v>
                </c:pt>
                <c:pt idx="462">
                  <c:v>2.2084000000000001</c:v>
                </c:pt>
                <c:pt idx="463">
                  <c:v>2.2790400000000002</c:v>
                </c:pt>
                <c:pt idx="464">
                  <c:v>2.3496800000000002</c:v>
                </c:pt>
                <c:pt idx="465">
                  <c:v>2.4203199999999998</c:v>
                </c:pt>
                <c:pt idx="466">
                  <c:v>2.4909599999999998</c:v>
                </c:pt>
                <c:pt idx="467">
                  <c:v>2.5615999999999999</c:v>
                </c:pt>
                <c:pt idx="468">
                  <c:v>2.6322399999999999</c:v>
                </c:pt>
                <c:pt idx="469">
                  <c:v>2.7028799999999999</c:v>
                </c:pt>
                <c:pt idx="470">
                  <c:v>2.77352</c:v>
                </c:pt>
                <c:pt idx="471">
                  <c:v>2.84416</c:v>
                </c:pt>
                <c:pt idx="472">
                  <c:v>2.9148000000000001</c:v>
                </c:pt>
                <c:pt idx="473">
                  <c:v>2.9854400000000001</c:v>
                </c:pt>
                <c:pt idx="474">
                  <c:v>3.0560800000000001</c:v>
                </c:pt>
                <c:pt idx="475">
                  <c:v>3.1267200000000002</c:v>
                </c:pt>
                <c:pt idx="476">
                  <c:v>3.1771600000000002</c:v>
                </c:pt>
                <c:pt idx="477">
                  <c:v>3.2679999999999998</c:v>
                </c:pt>
                <c:pt idx="478">
                  <c:v>3.3386399999999998</c:v>
                </c:pt>
                <c:pt idx="479">
                  <c:v>3.4092799999999999</c:v>
                </c:pt>
                <c:pt idx="480">
                  <c:v>3.4799199999999999</c:v>
                </c:pt>
                <c:pt idx="481">
                  <c:v>3.5505599999999999</c:v>
                </c:pt>
                <c:pt idx="482">
                  <c:v>3.6212</c:v>
                </c:pt>
                <c:pt idx="483">
                  <c:v>3.69184</c:v>
                </c:pt>
                <c:pt idx="484">
                  <c:v>3.76248</c:v>
                </c:pt>
                <c:pt idx="485">
                  <c:v>3.8331200000000001</c:v>
                </c:pt>
                <c:pt idx="486">
                  <c:v>3.9037600000000001</c:v>
                </c:pt>
                <c:pt idx="487">
                  <c:v>3.9744000000000002</c:v>
                </c:pt>
                <c:pt idx="488">
                  <c:v>4.0450400000000002</c:v>
                </c:pt>
                <c:pt idx="489">
                  <c:v>4.1156800000000002</c:v>
                </c:pt>
                <c:pt idx="490">
                  <c:v>4.1863200000000003</c:v>
                </c:pt>
                <c:pt idx="491">
                  <c:v>4.2569600000000003</c:v>
                </c:pt>
                <c:pt idx="492">
                  <c:v>4.3276000000000003</c:v>
                </c:pt>
                <c:pt idx="493">
                  <c:v>4.3982400000000004</c:v>
                </c:pt>
                <c:pt idx="494">
                  <c:v>4.4688800000000004</c:v>
                </c:pt>
                <c:pt idx="495">
                  <c:v>4.5395200000000004</c:v>
                </c:pt>
                <c:pt idx="496">
                  <c:v>4.6101599999999996</c:v>
                </c:pt>
                <c:pt idx="497">
                  <c:v>4.6807999999999996</c:v>
                </c:pt>
                <c:pt idx="498">
                  <c:v>4.7514399999999997</c:v>
                </c:pt>
                <c:pt idx="499">
                  <c:v>4.8220799999999997</c:v>
                </c:pt>
                <c:pt idx="500">
                  <c:v>4.8927199999999997</c:v>
                </c:pt>
                <c:pt idx="501">
                  <c:v>4.9633599999999998</c:v>
                </c:pt>
                <c:pt idx="502">
                  <c:v>5.0339999999999998</c:v>
                </c:pt>
                <c:pt idx="503">
                  <c:v>5.1046399999999998</c:v>
                </c:pt>
                <c:pt idx="504">
                  <c:v>5.1752799999999999</c:v>
                </c:pt>
                <c:pt idx="505">
                  <c:v>5.2459199999999999</c:v>
                </c:pt>
                <c:pt idx="506">
                  <c:v>5.3165500000000003</c:v>
                </c:pt>
                <c:pt idx="507">
                  <c:v>5.3871900000000004</c:v>
                </c:pt>
                <c:pt idx="508">
                  <c:v>5.4578300000000004</c:v>
                </c:pt>
                <c:pt idx="509">
                  <c:v>5.5284700000000004</c:v>
                </c:pt>
                <c:pt idx="510">
                  <c:v>5.5991099999999996</c:v>
                </c:pt>
                <c:pt idx="511">
                  <c:v>5.6697499999999996</c:v>
                </c:pt>
                <c:pt idx="512">
                  <c:v>5.7403899999999997</c:v>
                </c:pt>
                <c:pt idx="513">
                  <c:v>5.8110299999999997</c:v>
                </c:pt>
                <c:pt idx="514">
                  <c:v>5.8816699999999997</c:v>
                </c:pt>
                <c:pt idx="515">
                  <c:v>5.9523099999999998</c:v>
                </c:pt>
                <c:pt idx="516">
                  <c:v>6.0229499999999998</c:v>
                </c:pt>
                <c:pt idx="517">
                  <c:v>6.0935899999999998</c:v>
                </c:pt>
                <c:pt idx="518">
                  <c:v>6.1642299999999999</c:v>
                </c:pt>
                <c:pt idx="519">
                  <c:v>6.2348699999999999</c:v>
                </c:pt>
                <c:pt idx="520">
                  <c:v>6.3055099999999999</c:v>
                </c:pt>
                <c:pt idx="521">
                  <c:v>6.37615</c:v>
                </c:pt>
                <c:pt idx="522">
                  <c:v>6.44679</c:v>
                </c:pt>
                <c:pt idx="523">
                  <c:v>6.5174300000000001</c:v>
                </c:pt>
                <c:pt idx="524">
                  <c:v>6.5880700000000001</c:v>
                </c:pt>
                <c:pt idx="525">
                  <c:v>6.6587100000000001</c:v>
                </c:pt>
                <c:pt idx="526">
                  <c:v>6.7293500000000002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0.82396000000000003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1.502</c:v>
                </c:pt>
                <c:pt idx="553">
                  <c:v>1.57264</c:v>
                </c:pt>
                <c:pt idx="554">
                  <c:v>1.6432800000000001</c:v>
                </c:pt>
                <c:pt idx="555">
                  <c:v>1.7139200000000001</c:v>
                </c:pt>
                <c:pt idx="556">
                  <c:v>1.7845599999999999</c:v>
                </c:pt>
                <c:pt idx="557">
                  <c:v>1.8552</c:v>
                </c:pt>
                <c:pt idx="558">
                  <c:v>1.92584</c:v>
                </c:pt>
                <c:pt idx="559">
                  <c:v>1.99648</c:v>
                </c:pt>
                <c:pt idx="560">
                  <c:v>2.0671200000000001</c:v>
                </c:pt>
                <c:pt idx="561">
                  <c:v>2.1377600000000001</c:v>
                </c:pt>
                <c:pt idx="562">
                  <c:v>2.2084000000000001</c:v>
                </c:pt>
                <c:pt idx="563">
                  <c:v>2.2790400000000002</c:v>
                </c:pt>
                <c:pt idx="564">
                  <c:v>2.3496800000000002</c:v>
                </c:pt>
                <c:pt idx="565">
                  <c:v>2.4203199999999998</c:v>
                </c:pt>
                <c:pt idx="566">
                  <c:v>2.4909599999999998</c:v>
                </c:pt>
                <c:pt idx="567">
                  <c:v>2.5615999999999999</c:v>
                </c:pt>
                <c:pt idx="568">
                  <c:v>2.6322399999999999</c:v>
                </c:pt>
                <c:pt idx="569">
                  <c:v>2.7028799999999999</c:v>
                </c:pt>
                <c:pt idx="570">
                  <c:v>2.77352</c:v>
                </c:pt>
                <c:pt idx="571">
                  <c:v>2.84416</c:v>
                </c:pt>
                <c:pt idx="572">
                  <c:v>2.9148000000000001</c:v>
                </c:pt>
                <c:pt idx="573">
                  <c:v>2.9854400000000001</c:v>
                </c:pt>
                <c:pt idx="574">
                  <c:v>3.0560800000000001</c:v>
                </c:pt>
                <c:pt idx="575">
                  <c:v>3.1267200000000002</c:v>
                </c:pt>
                <c:pt idx="576">
                  <c:v>3.1973600000000002</c:v>
                </c:pt>
                <c:pt idx="577">
                  <c:v>3.2679999999999998</c:v>
                </c:pt>
                <c:pt idx="578">
                  <c:v>3.3386399999999998</c:v>
                </c:pt>
                <c:pt idx="579">
                  <c:v>3.3786200000000002</c:v>
                </c:pt>
                <c:pt idx="580">
                  <c:v>3.4799199999999999</c:v>
                </c:pt>
                <c:pt idx="581">
                  <c:v>3.5505599999999999</c:v>
                </c:pt>
                <c:pt idx="582">
                  <c:v>3.6212</c:v>
                </c:pt>
                <c:pt idx="583">
                  <c:v>3.69184</c:v>
                </c:pt>
                <c:pt idx="584">
                  <c:v>3.76248</c:v>
                </c:pt>
                <c:pt idx="585">
                  <c:v>3.8331200000000001</c:v>
                </c:pt>
                <c:pt idx="586">
                  <c:v>3.9037600000000001</c:v>
                </c:pt>
                <c:pt idx="587">
                  <c:v>3.9744000000000002</c:v>
                </c:pt>
                <c:pt idx="588">
                  <c:v>4.0450400000000002</c:v>
                </c:pt>
                <c:pt idx="589">
                  <c:v>4.1156800000000002</c:v>
                </c:pt>
                <c:pt idx="590">
                  <c:v>4.1863200000000003</c:v>
                </c:pt>
                <c:pt idx="591">
                  <c:v>4.2569600000000003</c:v>
                </c:pt>
                <c:pt idx="592">
                  <c:v>4.3276000000000003</c:v>
                </c:pt>
                <c:pt idx="593">
                  <c:v>4.3982400000000004</c:v>
                </c:pt>
                <c:pt idx="594">
                  <c:v>4.4688800000000004</c:v>
                </c:pt>
                <c:pt idx="595">
                  <c:v>4.5395200000000004</c:v>
                </c:pt>
                <c:pt idx="596">
                  <c:v>4.6101599999999996</c:v>
                </c:pt>
                <c:pt idx="597">
                  <c:v>4.6807999999999996</c:v>
                </c:pt>
                <c:pt idx="598">
                  <c:v>4.7514399999999997</c:v>
                </c:pt>
                <c:pt idx="599">
                  <c:v>4.8220799999999997</c:v>
                </c:pt>
                <c:pt idx="600">
                  <c:v>4.8927199999999997</c:v>
                </c:pt>
                <c:pt idx="601">
                  <c:v>4.9633599999999998</c:v>
                </c:pt>
                <c:pt idx="602">
                  <c:v>5.0339999999999998</c:v>
                </c:pt>
                <c:pt idx="603">
                  <c:v>5.1046399999999998</c:v>
                </c:pt>
                <c:pt idx="604">
                  <c:v>5.1752799999999999</c:v>
                </c:pt>
                <c:pt idx="605">
                  <c:v>5.2459199999999999</c:v>
                </c:pt>
                <c:pt idx="606">
                  <c:v>5.3165500000000003</c:v>
                </c:pt>
                <c:pt idx="607">
                  <c:v>5.3871900000000004</c:v>
                </c:pt>
                <c:pt idx="608">
                  <c:v>5.4578300000000004</c:v>
                </c:pt>
                <c:pt idx="609">
                  <c:v>5.5284700000000004</c:v>
                </c:pt>
                <c:pt idx="610">
                  <c:v>5.5991099999999996</c:v>
                </c:pt>
                <c:pt idx="611">
                  <c:v>5.6697499999999996</c:v>
                </c:pt>
                <c:pt idx="612">
                  <c:v>5.7403899999999997</c:v>
                </c:pt>
                <c:pt idx="613">
                  <c:v>5.8110299999999997</c:v>
                </c:pt>
                <c:pt idx="614">
                  <c:v>5.8816699999999997</c:v>
                </c:pt>
                <c:pt idx="615">
                  <c:v>5.9523099999999998</c:v>
                </c:pt>
                <c:pt idx="616">
                  <c:v>6.0229499999999998</c:v>
                </c:pt>
                <c:pt idx="617">
                  <c:v>6.0935899999999998</c:v>
                </c:pt>
                <c:pt idx="618">
                  <c:v>6.1642299999999999</c:v>
                </c:pt>
                <c:pt idx="619">
                  <c:v>6.2348699999999999</c:v>
                </c:pt>
                <c:pt idx="620">
                  <c:v>6.3055099999999999</c:v>
                </c:pt>
                <c:pt idx="621">
                  <c:v>6.37615</c:v>
                </c:pt>
                <c:pt idx="622">
                  <c:v>6.44679</c:v>
                </c:pt>
                <c:pt idx="623">
                  <c:v>6.5174300000000001</c:v>
                </c:pt>
                <c:pt idx="624">
                  <c:v>6.5880700000000001</c:v>
                </c:pt>
                <c:pt idx="625">
                  <c:v>6.6587100000000001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29">
                  <c:v>1.58606</c:v>
                </c:pt>
                <c:pt idx="330">
                  <c:v>1.58606</c:v>
                </c:pt>
                <c:pt idx="331">
                  <c:v>1.5820000000000001</c:v>
                </c:pt>
                <c:pt idx="332">
                  <c:v>1.57196</c:v>
                </c:pt>
                <c:pt idx="333">
                  <c:v>1.5563199999999999</c:v>
                </c:pt>
                <c:pt idx="334">
                  <c:v>1.5350699999999999</c:v>
                </c:pt>
                <c:pt idx="335">
                  <c:v>1.50857</c:v>
                </c:pt>
                <c:pt idx="336">
                  <c:v>1.47743</c:v>
                </c:pt>
                <c:pt idx="337">
                  <c:v>1.4423999999999999</c:v>
                </c:pt>
                <c:pt idx="338">
                  <c:v>1.4042699999999999</c:v>
                </c:pt>
                <c:pt idx="339">
                  <c:v>1.3638300000000001</c:v>
                </c:pt>
                <c:pt idx="340">
                  <c:v>1.32178</c:v>
                </c:pt>
                <c:pt idx="341">
                  <c:v>1.2787200000000001</c:v>
                </c:pt>
                <c:pt idx="342">
                  <c:v>1.2351799999999999</c:v>
                </c:pt>
                <c:pt idx="343">
                  <c:v>1.19154</c:v>
                </c:pt>
                <c:pt idx="344">
                  <c:v>1.1481399999999999</c:v>
                </c:pt>
                <c:pt idx="345">
                  <c:v>1.1037600000000001</c:v>
                </c:pt>
                <c:pt idx="346">
                  <c:v>1.0584899999999999</c:v>
                </c:pt>
                <c:pt idx="347">
                  <c:v>1.01406</c:v>
                </c:pt>
                <c:pt idx="348">
                  <c:v>0.97055000000000002</c:v>
                </c:pt>
                <c:pt idx="349">
                  <c:v>0.92803000000000002</c:v>
                </c:pt>
                <c:pt idx="350">
                  <c:v>0.88651000000000002</c:v>
                </c:pt>
                <c:pt idx="351">
                  <c:v>0.84601000000000004</c:v>
                </c:pt>
                <c:pt idx="352">
                  <c:v>0.70165999999999995</c:v>
                </c:pt>
                <c:pt idx="353">
                  <c:v>0.54864000000000002</c:v>
                </c:pt>
                <c:pt idx="354">
                  <c:v>0.38877</c:v>
                </c:pt>
                <c:pt idx="355">
                  <c:v>0.22361</c:v>
                </c:pt>
                <c:pt idx="356">
                  <c:v>5.441E-2</c:v>
                </c:pt>
                <c:pt idx="357">
                  <c:v>-0.11783</c:v>
                </c:pt>
                <c:pt idx="358">
                  <c:v>-0.29236000000000001</c:v>
                </c:pt>
                <c:pt idx="359">
                  <c:v>-0.46859000000000001</c:v>
                </c:pt>
                <c:pt idx="360">
                  <c:v>-0.64607000000000003</c:v>
                </c:pt>
                <c:pt idx="361">
                  <c:v>-0.82445000000000002</c:v>
                </c:pt>
                <c:pt idx="362">
                  <c:v>-1.0034400000000001</c:v>
                </c:pt>
                <c:pt idx="363">
                  <c:v>-1.18282</c:v>
                </c:pt>
                <c:pt idx="364">
                  <c:v>-1.3624000000000001</c:v>
                </c:pt>
                <c:pt idx="365">
                  <c:v>-1.5420400000000001</c:v>
                </c:pt>
                <c:pt idx="366">
                  <c:v>-1.72159</c:v>
                </c:pt>
                <c:pt idx="367">
                  <c:v>-1.9007799999999999</c:v>
                </c:pt>
                <c:pt idx="368">
                  <c:v>-2.0794899999999998</c:v>
                </c:pt>
                <c:pt idx="369">
                  <c:v>-2.2575500000000002</c:v>
                </c:pt>
                <c:pt idx="370">
                  <c:v>-2.43479</c:v>
                </c:pt>
                <c:pt idx="371">
                  <c:v>-2.6110000000000002</c:v>
                </c:pt>
                <c:pt idx="372">
                  <c:v>-2.7859699999999998</c:v>
                </c:pt>
                <c:pt idx="373">
                  <c:v>-2.9594399999999998</c:v>
                </c:pt>
                <c:pt idx="374">
                  <c:v>-3.1311100000000001</c:v>
                </c:pt>
                <c:pt idx="375">
                  <c:v>-3.3006700000000002</c:v>
                </c:pt>
                <c:pt idx="376">
                  <c:v>-3.4197299999999999</c:v>
                </c:pt>
                <c:pt idx="377">
                  <c:v>-3.6345900000000002</c:v>
                </c:pt>
                <c:pt idx="378">
                  <c:v>-3.8012899999999998</c:v>
                </c:pt>
                <c:pt idx="379">
                  <c:v>-3.9681000000000002</c:v>
                </c:pt>
                <c:pt idx="380">
                  <c:v>-4.1350199999999999</c:v>
                </c:pt>
                <c:pt idx="381">
                  <c:v>-4.3020399999999999</c:v>
                </c:pt>
                <c:pt idx="382">
                  <c:v>-4.46915</c:v>
                </c:pt>
                <c:pt idx="383">
                  <c:v>-4.6363500000000002</c:v>
                </c:pt>
                <c:pt idx="384">
                  <c:v>-4.8036199999999996</c:v>
                </c:pt>
                <c:pt idx="385">
                  <c:v>-4.9709399999999997</c:v>
                </c:pt>
                <c:pt idx="386">
                  <c:v>-5.1382700000000003</c:v>
                </c:pt>
                <c:pt idx="387">
                  <c:v>-5.3055300000000001</c:v>
                </c:pt>
                <c:pt idx="388">
                  <c:v>-5.4726400000000002</c:v>
                </c:pt>
                <c:pt idx="389">
                  <c:v>-5.6394200000000003</c:v>
                </c:pt>
                <c:pt idx="390">
                  <c:v>-5.8056400000000004</c:v>
                </c:pt>
                <c:pt idx="391">
                  <c:v>-5.9709399999999997</c:v>
                </c:pt>
                <c:pt idx="392">
                  <c:v>-6.1347699999999996</c:v>
                </c:pt>
                <c:pt idx="393">
                  <c:v>-6.2963500000000003</c:v>
                </c:pt>
                <c:pt idx="394">
                  <c:v>-6.4545500000000002</c:v>
                </c:pt>
                <c:pt idx="395">
                  <c:v>-6.6078200000000002</c:v>
                </c:pt>
                <c:pt idx="396">
                  <c:v>-6.75413</c:v>
                </c:pt>
                <c:pt idx="397">
                  <c:v>-6.891</c:v>
                </c:pt>
                <c:pt idx="398">
                  <c:v>-7.0156799999999997</c:v>
                </c:pt>
                <c:pt idx="399">
                  <c:v>-7.1255499999999996</c:v>
                </c:pt>
                <c:pt idx="400">
                  <c:v>-7.2187400000000004</c:v>
                </c:pt>
                <c:pt idx="401">
                  <c:v>-7.2946099999999996</c:v>
                </c:pt>
                <c:pt idx="402">
                  <c:v>-7.3540099999999997</c:v>
                </c:pt>
                <c:pt idx="403">
                  <c:v>-7.3990400000000003</c:v>
                </c:pt>
                <c:pt idx="404">
                  <c:v>-7.43248</c:v>
                </c:pt>
                <c:pt idx="405">
                  <c:v>-7.45716</c:v>
                </c:pt>
                <c:pt idx="406">
                  <c:v>-7.4757499999999997</c:v>
                </c:pt>
                <c:pt idx="407">
                  <c:v>-7.4905900000000001</c:v>
                </c:pt>
                <c:pt idx="408">
                  <c:v>-7.5035699999999999</c:v>
                </c:pt>
                <c:pt idx="409">
                  <c:v>-7.5162500000000003</c:v>
                </c:pt>
                <c:pt idx="410">
                  <c:v>-7.5299100000000001</c:v>
                </c:pt>
                <c:pt idx="411">
                  <c:v>-7.5456200000000004</c:v>
                </c:pt>
                <c:pt idx="412">
                  <c:v>-7.5644</c:v>
                </c:pt>
                <c:pt idx="413">
                  <c:v>-7.5872099999999998</c:v>
                </c:pt>
                <c:pt idx="414">
                  <c:v>-7.6150599999999997</c:v>
                </c:pt>
                <c:pt idx="415">
                  <c:v>-7.6490499999999999</c:v>
                </c:pt>
                <c:pt idx="416">
                  <c:v>-7.69041</c:v>
                </c:pt>
                <c:pt idx="417">
                  <c:v>-7.7405400000000002</c:v>
                </c:pt>
                <c:pt idx="418">
                  <c:v>-7.8010799999999998</c:v>
                </c:pt>
                <c:pt idx="419">
                  <c:v>-7.87392</c:v>
                </c:pt>
                <c:pt idx="420">
                  <c:v>-7.9613199999999997</c:v>
                </c:pt>
                <c:pt idx="421">
                  <c:v>-8.0658999999999992</c:v>
                </c:pt>
                <c:pt idx="422">
                  <c:v>-8.1907700000000006</c:v>
                </c:pt>
                <c:pt idx="423">
                  <c:v>-8.3395899999999994</c:v>
                </c:pt>
                <c:pt idx="424">
                  <c:v>-8.5166900000000005</c:v>
                </c:pt>
                <c:pt idx="425">
                  <c:v>-8.7271599999999996</c:v>
                </c:pt>
                <c:pt idx="426">
                  <c:v>-8.9770299999999992</c:v>
                </c:pt>
                <c:pt idx="427">
                  <c:v>-9.2733899999999991</c:v>
                </c:pt>
                <c:pt idx="4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6.0071599999999998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6.3939899999999996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5.9350800000000001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6.4367999999999999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0.13718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1.3424199999999999</c:v>
                </c:pt>
                <c:pt idx="252">
                  <c:v>1.4142300000000001</c:v>
                </c:pt>
                <c:pt idx="253">
                  <c:v>1.48604</c:v>
                </c:pt>
                <c:pt idx="254">
                  <c:v>1.55785</c:v>
                </c:pt>
                <c:pt idx="255">
                  <c:v>1.6296600000000001</c:v>
                </c:pt>
                <c:pt idx="256">
                  <c:v>1.70147</c:v>
                </c:pt>
                <c:pt idx="257">
                  <c:v>1.77328</c:v>
                </c:pt>
                <c:pt idx="258">
                  <c:v>1.8450899999999999</c:v>
                </c:pt>
                <c:pt idx="259">
                  <c:v>1.9169</c:v>
                </c:pt>
                <c:pt idx="260">
                  <c:v>1.98871</c:v>
                </c:pt>
                <c:pt idx="261">
                  <c:v>2.0605199999999999</c:v>
                </c:pt>
                <c:pt idx="262">
                  <c:v>2.1323300000000001</c:v>
                </c:pt>
                <c:pt idx="263">
                  <c:v>2.2041400000000002</c:v>
                </c:pt>
                <c:pt idx="264">
                  <c:v>2.2759499999999999</c:v>
                </c:pt>
                <c:pt idx="265">
                  <c:v>2.3477600000000001</c:v>
                </c:pt>
                <c:pt idx="266">
                  <c:v>2.4195700000000002</c:v>
                </c:pt>
                <c:pt idx="267">
                  <c:v>2.4913799999999999</c:v>
                </c:pt>
                <c:pt idx="268">
                  <c:v>2.5631900000000001</c:v>
                </c:pt>
                <c:pt idx="269">
                  <c:v>2.6349999999999998</c:v>
                </c:pt>
                <c:pt idx="270">
                  <c:v>2.7068099999999999</c:v>
                </c:pt>
                <c:pt idx="271">
                  <c:v>2.7786200000000001</c:v>
                </c:pt>
                <c:pt idx="272">
                  <c:v>2.8504399999999999</c:v>
                </c:pt>
                <c:pt idx="273">
                  <c:v>2.92225</c:v>
                </c:pt>
                <c:pt idx="274">
                  <c:v>2.9940600000000002</c:v>
                </c:pt>
                <c:pt idx="275">
                  <c:v>3.0658699999999999</c:v>
                </c:pt>
                <c:pt idx="276">
                  <c:v>3.13768</c:v>
                </c:pt>
                <c:pt idx="277">
                  <c:v>3.2094900000000002</c:v>
                </c:pt>
                <c:pt idx="278">
                  <c:v>3.2812999999999999</c:v>
                </c:pt>
                <c:pt idx="279">
                  <c:v>3.35311</c:v>
                </c:pt>
                <c:pt idx="280">
                  <c:v>3.4249200000000002</c:v>
                </c:pt>
                <c:pt idx="281">
                  <c:v>3.4967299999999999</c:v>
                </c:pt>
                <c:pt idx="282">
                  <c:v>3.56854</c:v>
                </c:pt>
                <c:pt idx="283">
                  <c:v>3.6403500000000002</c:v>
                </c:pt>
                <c:pt idx="284">
                  <c:v>3.7121599999999999</c:v>
                </c:pt>
                <c:pt idx="285">
                  <c:v>3.7839700000000001</c:v>
                </c:pt>
                <c:pt idx="286">
                  <c:v>3.8557800000000002</c:v>
                </c:pt>
                <c:pt idx="287">
                  <c:v>3.9275899999999999</c:v>
                </c:pt>
                <c:pt idx="288">
                  <c:v>3.9994000000000001</c:v>
                </c:pt>
                <c:pt idx="289">
                  <c:v>4.0712099999999998</c:v>
                </c:pt>
                <c:pt idx="290">
                  <c:v>4.1430199999999999</c:v>
                </c:pt>
                <c:pt idx="291">
                  <c:v>4.2148300000000001</c:v>
                </c:pt>
                <c:pt idx="292">
                  <c:v>4.2866400000000002</c:v>
                </c:pt>
                <c:pt idx="293">
                  <c:v>4.3584500000000004</c:v>
                </c:pt>
                <c:pt idx="294">
                  <c:v>4.4302599999999996</c:v>
                </c:pt>
                <c:pt idx="295">
                  <c:v>4.5020699999999998</c:v>
                </c:pt>
                <c:pt idx="296">
                  <c:v>4.5738799999999999</c:v>
                </c:pt>
                <c:pt idx="297">
                  <c:v>4.6456900000000001</c:v>
                </c:pt>
                <c:pt idx="298">
                  <c:v>4.7175000000000002</c:v>
                </c:pt>
                <c:pt idx="299">
                  <c:v>4.7893100000000004</c:v>
                </c:pt>
                <c:pt idx="300">
                  <c:v>4.8611199999999997</c:v>
                </c:pt>
                <c:pt idx="301">
                  <c:v>4.9329299999999998</c:v>
                </c:pt>
                <c:pt idx="302">
                  <c:v>5.00474</c:v>
                </c:pt>
                <c:pt idx="303">
                  <c:v>5.0765500000000001</c:v>
                </c:pt>
                <c:pt idx="304">
                  <c:v>5.1483600000000003</c:v>
                </c:pt>
                <c:pt idx="305">
                  <c:v>5.2201700000000004</c:v>
                </c:pt>
                <c:pt idx="306">
                  <c:v>5.2919799999999997</c:v>
                </c:pt>
                <c:pt idx="307">
                  <c:v>5.3637899999999998</c:v>
                </c:pt>
                <c:pt idx="308">
                  <c:v>5.4356</c:v>
                </c:pt>
                <c:pt idx="309">
                  <c:v>5.5074100000000001</c:v>
                </c:pt>
                <c:pt idx="310">
                  <c:v>5.5089800000000002</c:v>
                </c:pt>
                <c:pt idx="311">
                  <c:v>5.6510300000000004</c:v>
                </c:pt>
                <c:pt idx="312">
                  <c:v>5.7228399999999997</c:v>
                </c:pt>
                <c:pt idx="313">
                  <c:v>5.7946499999999999</c:v>
                </c:pt>
                <c:pt idx="314">
                  <c:v>5.86646</c:v>
                </c:pt>
                <c:pt idx="315">
                  <c:v>5.9382700000000002</c:v>
                </c:pt>
                <c:pt idx="316">
                  <c:v>6.0100800000000003</c:v>
                </c:pt>
                <c:pt idx="317">
                  <c:v>6.0818899999999996</c:v>
                </c:pt>
                <c:pt idx="318">
                  <c:v>6.1536999999999997</c:v>
                </c:pt>
                <c:pt idx="319">
                  <c:v>6.2255099999999999</c:v>
                </c:pt>
                <c:pt idx="320">
                  <c:v>6.29732</c:v>
                </c:pt>
                <c:pt idx="321">
                  <c:v>6.3691300000000002</c:v>
                </c:pt>
                <c:pt idx="322">
                  <c:v>6.4409400000000003</c:v>
                </c:pt>
                <c:pt idx="323">
                  <c:v>6.5127499999999996</c:v>
                </c:pt>
                <c:pt idx="324">
                  <c:v>6.5845599999999997</c:v>
                </c:pt>
                <c:pt idx="325">
                  <c:v>6.6563699999999999</c:v>
                </c:pt>
                <c:pt idx="326">
                  <c:v>6.72818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3.10324</c:v>
                </c:pt>
                <c:pt idx="377">
                  <c:v>3.1961900000000001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0.80295000000000005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1.43136</c:v>
                </c:pt>
                <c:pt idx="452">
                  <c:v>1.502</c:v>
                </c:pt>
                <c:pt idx="453">
                  <c:v>1.57264</c:v>
                </c:pt>
                <c:pt idx="454">
                  <c:v>1.6432800000000001</c:v>
                </c:pt>
                <c:pt idx="455">
                  <c:v>1.7139200000000001</c:v>
                </c:pt>
                <c:pt idx="456">
                  <c:v>1.7845599999999999</c:v>
                </c:pt>
                <c:pt idx="457">
                  <c:v>1.8552</c:v>
                </c:pt>
                <c:pt idx="458">
                  <c:v>1.92584</c:v>
                </c:pt>
                <c:pt idx="459">
                  <c:v>1.99648</c:v>
                </c:pt>
                <c:pt idx="460">
                  <c:v>2.0671200000000001</c:v>
                </c:pt>
                <c:pt idx="461">
                  <c:v>2.1377600000000001</c:v>
                </c:pt>
                <c:pt idx="462">
                  <c:v>2.2084000000000001</c:v>
                </c:pt>
                <c:pt idx="463">
                  <c:v>2.2790400000000002</c:v>
                </c:pt>
                <c:pt idx="464">
                  <c:v>2.3496800000000002</c:v>
                </c:pt>
                <c:pt idx="465">
                  <c:v>2.4203199999999998</c:v>
                </c:pt>
                <c:pt idx="466">
                  <c:v>2.4909599999999998</c:v>
                </c:pt>
                <c:pt idx="467">
                  <c:v>2.5615999999999999</c:v>
                </c:pt>
                <c:pt idx="468">
                  <c:v>2.6322399999999999</c:v>
                </c:pt>
                <c:pt idx="469">
                  <c:v>2.7028799999999999</c:v>
                </c:pt>
                <c:pt idx="470">
                  <c:v>2.77352</c:v>
                </c:pt>
                <c:pt idx="471">
                  <c:v>2.84416</c:v>
                </c:pt>
                <c:pt idx="472">
                  <c:v>2.9148000000000001</c:v>
                </c:pt>
                <c:pt idx="473">
                  <c:v>2.9854400000000001</c:v>
                </c:pt>
                <c:pt idx="474">
                  <c:v>3.0560800000000001</c:v>
                </c:pt>
                <c:pt idx="475">
                  <c:v>3.1267200000000002</c:v>
                </c:pt>
                <c:pt idx="476">
                  <c:v>3.1771600000000002</c:v>
                </c:pt>
                <c:pt idx="477">
                  <c:v>3.2679999999999998</c:v>
                </c:pt>
                <c:pt idx="478">
                  <c:v>3.3386399999999998</c:v>
                </c:pt>
                <c:pt idx="479">
                  <c:v>3.4092799999999999</c:v>
                </c:pt>
                <c:pt idx="480">
                  <c:v>3.4799199999999999</c:v>
                </c:pt>
                <c:pt idx="481">
                  <c:v>3.5505599999999999</c:v>
                </c:pt>
                <c:pt idx="482">
                  <c:v>3.6212</c:v>
                </c:pt>
                <c:pt idx="483">
                  <c:v>3.69184</c:v>
                </c:pt>
                <c:pt idx="484">
                  <c:v>3.76248</c:v>
                </c:pt>
                <c:pt idx="485">
                  <c:v>3.8331200000000001</c:v>
                </c:pt>
                <c:pt idx="486">
                  <c:v>3.9037600000000001</c:v>
                </c:pt>
                <c:pt idx="487">
                  <c:v>3.9744000000000002</c:v>
                </c:pt>
                <c:pt idx="488">
                  <c:v>4.0450400000000002</c:v>
                </c:pt>
                <c:pt idx="489">
                  <c:v>4.1156800000000002</c:v>
                </c:pt>
                <c:pt idx="490">
                  <c:v>4.1863200000000003</c:v>
                </c:pt>
                <c:pt idx="491">
                  <c:v>4.2569600000000003</c:v>
                </c:pt>
                <c:pt idx="492">
                  <c:v>4.3276000000000003</c:v>
                </c:pt>
                <c:pt idx="493">
                  <c:v>4.3982400000000004</c:v>
                </c:pt>
                <c:pt idx="494">
                  <c:v>4.4688800000000004</c:v>
                </c:pt>
                <c:pt idx="495">
                  <c:v>4.5395200000000004</c:v>
                </c:pt>
                <c:pt idx="496">
                  <c:v>4.6101599999999996</c:v>
                </c:pt>
                <c:pt idx="497">
                  <c:v>4.6807999999999996</c:v>
                </c:pt>
                <c:pt idx="498">
                  <c:v>4.7514399999999997</c:v>
                </c:pt>
                <c:pt idx="499">
                  <c:v>4.8220799999999997</c:v>
                </c:pt>
                <c:pt idx="500">
                  <c:v>4.8927199999999997</c:v>
                </c:pt>
                <c:pt idx="501">
                  <c:v>4.9633599999999998</c:v>
                </c:pt>
                <c:pt idx="502">
                  <c:v>5.0339999999999998</c:v>
                </c:pt>
                <c:pt idx="503">
                  <c:v>5.1046399999999998</c:v>
                </c:pt>
                <c:pt idx="504">
                  <c:v>5.1752799999999999</c:v>
                </c:pt>
                <c:pt idx="505">
                  <c:v>5.2459199999999999</c:v>
                </c:pt>
                <c:pt idx="506">
                  <c:v>5.3165500000000003</c:v>
                </c:pt>
                <c:pt idx="507">
                  <c:v>5.3871900000000004</c:v>
                </c:pt>
                <c:pt idx="508">
                  <c:v>5.4578300000000004</c:v>
                </c:pt>
                <c:pt idx="509">
                  <c:v>5.5284700000000004</c:v>
                </c:pt>
                <c:pt idx="510">
                  <c:v>5.5991099999999996</c:v>
                </c:pt>
                <c:pt idx="511">
                  <c:v>5.6697499999999996</c:v>
                </c:pt>
                <c:pt idx="512">
                  <c:v>5.7403899999999997</c:v>
                </c:pt>
                <c:pt idx="513">
                  <c:v>5.8110299999999997</c:v>
                </c:pt>
                <c:pt idx="514">
                  <c:v>5.8816699999999997</c:v>
                </c:pt>
                <c:pt idx="515">
                  <c:v>5.9523099999999998</c:v>
                </c:pt>
                <c:pt idx="516">
                  <c:v>6.0229499999999998</c:v>
                </c:pt>
                <c:pt idx="517">
                  <c:v>6.0935899999999998</c:v>
                </c:pt>
                <c:pt idx="518">
                  <c:v>6.1642299999999999</c:v>
                </c:pt>
                <c:pt idx="519">
                  <c:v>6.2348699999999999</c:v>
                </c:pt>
                <c:pt idx="520">
                  <c:v>6.3055099999999999</c:v>
                </c:pt>
                <c:pt idx="521">
                  <c:v>6.37615</c:v>
                </c:pt>
                <c:pt idx="522">
                  <c:v>6.44679</c:v>
                </c:pt>
                <c:pt idx="523">
                  <c:v>6.5174300000000001</c:v>
                </c:pt>
                <c:pt idx="524">
                  <c:v>6.5880700000000001</c:v>
                </c:pt>
                <c:pt idx="525">
                  <c:v>6.6587100000000001</c:v>
                </c:pt>
                <c:pt idx="526">
                  <c:v>6.7293500000000002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0.82396000000000003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1.502</c:v>
                </c:pt>
                <c:pt idx="553">
                  <c:v>1.57264</c:v>
                </c:pt>
                <c:pt idx="554">
                  <c:v>1.6432800000000001</c:v>
                </c:pt>
                <c:pt idx="555">
                  <c:v>1.7139200000000001</c:v>
                </c:pt>
                <c:pt idx="556">
                  <c:v>1.7845599999999999</c:v>
                </c:pt>
                <c:pt idx="557">
                  <c:v>1.8552</c:v>
                </c:pt>
                <c:pt idx="558">
                  <c:v>1.92584</c:v>
                </c:pt>
                <c:pt idx="559">
                  <c:v>1.99648</c:v>
                </c:pt>
                <c:pt idx="560">
                  <c:v>2.0671200000000001</c:v>
                </c:pt>
                <c:pt idx="561">
                  <c:v>2.1377600000000001</c:v>
                </c:pt>
                <c:pt idx="562">
                  <c:v>2.2084000000000001</c:v>
                </c:pt>
                <c:pt idx="563">
                  <c:v>2.2790400000000002</c:v>
                </c:pt>
                <c:pt idx="564">
                  <c:v>2.3496800000000002</c:v>
                </c:pt>
                <c:pt idx="565">
                  <c:v>2.4203199999999998</c:v>
                </c:pt>
                <c:pt idx="566">
                  <c:v>2.4909599999999998</c:v>
                </c:pt>
                <c:pt idx="567">
                  <c:v>2.5615999999999999</c:v>
                </c:pt>
                <c:pt idx="568">
                  <c:v>2.6322399999999999</c:v>
                </c:pt>
                <c:pt idx="569">
                  <c:v>2.7028799999999999</c:v>
                </c:pt>
                <c:pt idx="570">
                  <c:v>2.77352</c:v>
                </c:pt>
                <c:pt idx="571">
                  <c:v>2.84416</c:v>
                </c:pt>
                <c:pt idx="572">
                  <c:v>2.9148000000000001</c:v>
                </c:pt>
                <c:pt idx="573">
                  <c:v>2.9854400000000001</c:v>
                </c:pt>
                <c:pt idx="574">
                  <c:v>3.0560800000000001</c:v>
                </c:pt>
                <c:pt idx="575">
                  <c:v>3.1267200000000002</c:v>
                </c:pt>
                <c:pt idx="576">
                  <c:v>3.1973600000000002</c:v>
                </c:pt>
                <c:pt idx="577">
                  <c:v>3.2679999999999998</c:v>
                </c:pt>
                <c:pt idx="578">
                  <c:v>3.3386399999999998</c:v>
                </c:pt>
                <c:pt idx="579">
                  <c:v>3.3786200000000002</c:v>
                </c:pt>
                <c:pt idx="580">
                  <c:v>3.4799199999999999</c:v>
                </c:pt>
                <c:pt idx="581">
                  <c:v>3.5505599999999999</c:v>
                </c:pt>
                <c:pt idx="582">
                  <c:v>3.6212</c:v>
                </c:pt>
                <c:pt idx="583">
                  <c:v>3.69184</c:v>
                </c:pt>
                <c:pt idx="584">
                  <c:v>3.76248</c:v>
                </c:pt>
                <c:pt idx="585">
                  <c:v>3.8331200000000001</c:v>
                </c:pt>
                <c:pt idx="586">
                  <c:v>3.9037600000000001</c:v>
                </c:pt>
                <c:pt idx="587">
                  <c:v>3.9744000000000002</c:v>
                </c:pt>
                <c:pt idx="588">
                  <c:v>4.0450400000000002</c:v>
                </c:pt>
                <c:pt idx="589">
                  <c:v>4.1156800000000002</c:v>
                </c:pt>
                <c:pt idx="590">
                  <c:v>4.1863200000000003</c:v>
                </c:pt>
                <c:pt idx="591">
                  <c:v>4.2569600000000003</c:v>
                </c:pt>
                <c:pt idx="592">
                  <c:v>4.3276000000000003</c:v>
                </c:pt>
                <c:pt idx="593">
                  <c:v>4.3982400000000004</c:v>
                </c:pt>
                <c:pt idx="594">
                  <c:v>4.4688800000000004</c:v>
                </c:pt>
                <c:pt idx="595">
                  <c:v>4.5395200000000004</c:v>
                </c:pt>
                <c:pt idx="596">
                  <c:v>4.6101599999999996</c:v>
                </c:pt>
                <c:pt idx="597">
                  <c:v>4.6807999999999996</c:v>
                </c:pt>
                <c:pt idx="598">
                  <c:v>4.7514399999999997</c:v>
                </c:pt>
                <c:pt idx="599">
                  <c:v>4.8220799999999997</c:v>
                </c:pt>
                <c:pt idx="600">
                  <c:v>4.8927199999999997</c:v>
                </c:pt>
                <c:pt idx="601">
                  <c:v>4.9633599999999998</c:v>
                </c:pt>
                <c:pt idx="602">
                  <c:v>5.0339999999999998</c:v>
                </c:pt>
                <c:pt idx="603">
                  <c:v>5.1046399999999998</c:v>
                </c:pt>
                <c:pt idx="604">
                  <c:v>5.1752799999999999</c:v>
                </c:pt>
                <c:pt idx="605">
                  <c:v>5.2459199999999999</c:v>
                </c:pt>
                <c:pt idx="606">
                  <c:v>5.3165500000000003</c:v>
                </c:pt>
                <c:pt idx="607">
                  <c:v>5.3871900000000004</c:v>
                </c:pt>
                <c:pt idx="608">
                  <c:v>5.4578300000000004</c:v>
                </c:pt>
                <c:pt idx="609">
                  <c:v>5.5284700000000004</c:v>
                </c:pt>
                <c:pt idx="610">
                  <c:v>5.5991099999999996</c:v>
                </c:pt>
                <c:pt idx="611">
                  <c:v>5.6697499999999996</c:v>
                </c:pt>
                <c:pt idx="612">
                  <c:v>5.7403899999999997</c:v>
                </c:pt>
                <c:pt idx="613">
                  <c:v>5.8110299999999997</c:v>
                </c:pt>
                <c:pt idx="614">
                  <c:v>5.8816699999999997</c:v>
                </c:pt>
                <c:pt idx="615">
                  <c:v>5.9523099999999998</c:v>
                </c:pt>
                <c:pt idx="616">
                  <c:v>6.0229499999999998</c:v>
                </c:pt>
                <c:pt idx="617">
                  <c:v>6.0935899999999998</c:v>
                </c:pt>
                <c:pt idx="618">
                  <c:v>6.1642299999999999</c:v>
                </c:pt>
                <c:pt idx="619">
                  <c:v>6.2348699999999999</c:v>
                </c:pt>
                <c:pt idx="620">
                  <c:v>6.3055099999999999</c:v>
                </c:pt>
                <c:pt idx="621">
                  <c:v>6.37615</c:v>
                </c:pt>
                <c:pt idx="622">
                  <c:v>6.44679</c:v>
                </c:pt>
                <c:pt idx="623">
                  <c:v>6.5174300000000001</c:v>
                </c:pt>
                <c:pt idx="624">
                  <c:v>6.5880700000000001</c:v>
                </c:pt>
                <c:pt idx="625">
                  <c:v>6.6587100000000001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29">
                  <c:v>1.82674</c:v>
                </c:pt>
                <c:pt idx="430">
                  <c:v>1.82674</c:v>
                </c:pt>
                <c:pt idx="431">
                  <c:v>1.73014</c:v>
                </c:pt>
                <c:pt idx="432">
                  <c:v>1.5971599999999999</c:v>
                </c:pt>
                <c:pt idx="433">
                  <c:v>1.47983</c:v>
                </c:pt>
                <c:pt idx="434">
                  <c:v>1.37483</c:v>
                </c:pt>
                <c:pt idx="435">
                  <c:v>1.27983</c:v>
                </c:pt>
                <c:pt idx="436">
                  <c:v>1.19309</c:v>
                </c:pt>
                <c:pt idx="437">
                  <c:v>1.11328</c:v>
                </c:pt>
                <c:pt idx="438">
                  <c:v>1.03938</c:v>
                </c:pt>
                <c:pt idx="439">
                  <c:v>0.97057000000000004</c:v>
                </c:pt>
                <c:pt idx="440">
                  <c:v>0.90619000000000005</c:v>
                </c:pt>
                <c:pt idx="441">
                  <c:v>0.84572000000000003</c:v>
                </c:pt>
                <c:pt idx="442">
                  <c:v>0.78869</c:v>
                </c:pt>
                <c:pt idx="443">
                  <c:v>0.73475000000000001</c:v>
                </c:pt>
                <c:pt idx="444">
                  <c:v>0.68357999999999997</c:v>
                </c:pt>
                <c:pt idx="445">
                  <c:v>0.63488999999999995</c:v>
                </c:pt>
                <c:pt idx="446">
                  <c:v>0.58847000000000005</c:v>
                </c:pt>
                <c:pt idx="447">
                  <c:v>0.54410999999999998</c:v>
                </c:pt>
                <c:pt idx="448">
                  <c:v>0.50163999999999997</c:v>
                </c:pt>
                <c:pt idx="449">
                  <c:v>0.46089999999999998</c:v>
                </c:pt>
                <c:pt idx="450">
                  <c:v>0.42176000000000002</c:v>
                </c:pt>
                <c:pt idx="451">
                  <c:v>0.3841</c:v>
                </c:pt>
                <c:pt idx="452">
                  <c:v>0.22175</c:v>
                </c:pt>
                <c:pt idx="453">
                  <c:v>5.9380000000000002E-2</c:v>
                </c:pt>
                <c:pt idx="454">
                  <c:v>-0.10299</c:v>
                </c:pt>
                <c:pt idx="455">
                  <c:v>-0.26538</c:v>
                </c:pt>
                <c:pt idx="456">
                  <c:v>-0.42777999999999999</c:v>
                </c:pt>
                <c:pt idx="457">
                  <c:v>-0.59018999999999999</c:v>
                </c:pt>
                <c:pt idx="458">
                  <c:v>-0.75261</c:v>
                </c:pt>
                <c:pt idx="459">
                  <c:v>-0.91503000000000001</c:v>
                </c:pt>
                <c:pt idx="460">
                  <c:v>-1.07745</c:v>
                </c:pt>
                <c:pt idx="461">
                  <c:v>-1.2398800000000001</c:v>
                </c:pt>
                <c:pt idx="462">
                  <c:v>-1.40232</c:v>
                </c:pt>
                <c:pt idx="463">
                  <c:v>-1.5647500000000001</c:v>
                </c:pt>
                <c:pt idx="464">
                  <c:v>-1.72719</c:v>
                </c:pt>
                <c:pt idx="465">
                  <c:v>-1.8896299999999999</c:v>
                </c:pt>
                <c:pt idx="466">
                  <c:v>-2.0520700000000001</c:v>
                </c:pt>
                <c:pt idx="467">
                  <c:v>-2.2145199999999998</c:v>
                </c:pt>
                <c:pt idx="468">
                  <c:v>-2.37696</c:v>
                </c:pt>
                <c:pt idx="469">
                  <c:v>-2.5394100000000002</c:v>
                </c:pt>
                <c:pt idx="470">
                  <c:v>-2.7018499999999999</c:v>
                </c:pt>
                <c:pt idx="471">
                  <c:v>-2.8643000000000001</c:v>
                </c:pt>
                <c:pt idx="472">
                  <c:v>-3.0267400000000002</c:v>
                </c:pt>
                <c:pt idx="473">
                  <c:v>-3.18919</c:v>
                </c:pt>
                <c:pt idx="474">
                  <c:v>-3.3516300000000001</c:v>
                </c:pt>
                <c:pt idx="475">
                  <c:v>-3.5140600000000002</c:v>
                </c:pt>
                <c:pt idx="476">
                  <c:v>-3.6300400000000002</c:v>
                </c:pt>
                <c:pt idx="477">
                  <c:v>-3.7662900000000001</c:v>
                </c:pt>
                <c:pt idx="478">
                  <c:v>-3.87222</c:v>
                </c:pt>
                <c:pt idx="479">
                  <c:v>-3.9781499999999999</c:v>
                </c:pt>
                <c:pt idx="480">
                  <c:v>-4.0840699999999996</c:v>
                </c:pt>
                <c:pt idx="481">
                  <c:v>-4.1899699999999998</c:v>
                </c:pt>
                <c:pt idx="482">
                  <c:v>-4.2958600000000002</c:v>
                </c:pt>
                <c:pt idx="483">
                  <c:v>-4.4017200000000001</c:v>
                </c:pt>
                <c:pt idx="484">
                  <c:v>-4.5075500000000002</c:v>
                </c:pt>
                <c:pt idx="485">
                  <c:v>-4.6133300000000004</c:v>
                </c:pt>
                <c:pt idx="486">
                  <c:v>-4.7190599999999998</c:v>
                </c:pt>
                <c:pt idx="487">
                  <c:v>-4.8247200000000001</c:v>
                </c:pt>
                <c:pt idx="488">
                  <c:v>-4.9302700000000002</c:v>
                </c:pt>
                <c:pt idx="489">
                  <c:v>-5.0357099999999999</c:v>
                </c:pt>
                <c:pt idx="490">
                  <c:v>-5.1409700000000003</c:v>
                </c:pt>
                <c:pt idx="491">
                  <c:v>-5.2460300000000002</c:v>
                </c:pt>
                <c:pt idx="492">
                  <c:v>-5.3508100000000001</c:v>
                </c:pt>
                <c:pt idx="493">
                  <c:v>-5.4552300000000002</c:v>
                </c:pt>
                <c:pt idx="494">
                  <c:v>-5.5591999999999997</c:v>
                </c:pt>
                <c:pt idx="495">
                  <c:v>-5.6625800000000002</c:v>
                </c:pt>
                <c:pt idx="496">
                  <c:v>-5.7652299999999999</c:v>
                </c:pt>
                <c:pt idx="497">
                  <c:v>-5.86693</c:v>
                </c:pt>
                <c:pt idx="498">
                  <c:v>-5.96746</c:v>
                </c:pt>
                <c:pt idx="499">
                  <c:v>-6.0665300000000002</c:v>
                </c:pt>
                <c:pt idx="500">
                  <c:v>-6.1638000000000002</c:v>
                </c:pt>
                <c:pt idx="501">
                  <c:v>-6.2588800000000004</c:v>
                </c:pt>
                <c:pt idx="502">
                  <c:v>-6.3513599999999997</c:v>
                </c:pt>
                <c:pt idx="503">
                  <c:v>-6.4407800000000002</c:v>
                </c:pt>
                <c:pt idx="504">
                  <c:v>-6.5266500000000001</c:v>
                </c:pt>
                <c:pt idx="505">
                  <c:v>-6.6085000000000003</c:v>
                </c:pt>
                <c:pt idx="506">
                  <c:v>-6.6859700000000002</c:v>
                </c:pt>
                <c:pt idx="507">
                  <c:v>-6.7588299999999997</c:v>
                </c:pt>
                <c:pt idx="508">
                  <c:v>-6.8270299999999997</c:v>
                </c:pt>
                <c:pt idx="509">
                  <c:v>-6.8907800000000003</c:v>
                </c:pt>
                <c:pt idx="510">
                  <c:v>-6.9505100000000004</c:v>
                </c:pt>
                <c:pt idx="511">
                  <c:v>-7.0069400000000002</c:v>
                </c:pt>
                <c:pt idx="512">
                  <c:v>-7.0610400000000002</c:v>
                </c:pt>
                <c:pt idx="513">
                  <c:v>-7.1139999999999999</c:v>
                </c:pt>
                <c:pt idx="514">
                  <c:v>-7.1671800000000001</c:v>
                </c:pt>
                <c:pt idx="515">
                  <c:v>-7.2221099999999998</c:v>
                </c:pt>
                <c:pt idx="516">
                  <c:v>-7.2804599999999997</c:v>
                </c:pt>
                <c:pt idx="517">
                  <c:v>-7.3440200000000004</c:v>
                </c:pt>
                <c:pt idx="518">
                  <c:v>-7.41472</c:v>
                </c:pt>
                <c:pt idx="519">
                  <c:v>-7.4946099999999998</c:v>
                </c:pt>
                <c:pt idx="520">
                  <c:v>-7.5858999999999996</c:v>
                </c:pt>
                <c:pt idx="521">
                  <c:v>-7.6909599999999996</c:v>
                </c:pt>
                <c:pt idx="522">
                  <c:v>-7.8121999999999998</c:v>
                </c:pt>
                <c:pt idx="523">
                  <c:v>-7.9520200000000001</c:v>
                </c:pt>
                <c:pt idx="524">
                  <c:v>-8.1124600000000004</c:v>
                </c:pt>
                <c:pt idx="525">
                  <c:v>-8.2945600000000006</c:v>
                </c:pt>
                <c:pt idx="526">
                  <c:v>-8.4971599999999992</c:v>
                </c:pt>
                <c:pt idx="527">
                  <c:v>-8.7148900000000005</c:v>
                </c:pt>
                <c:pt idx="5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1.3943000000000001</c:v>
                </c:pt>
                <c:pt idx="53">
                  <c:v>1.46637</c:v>
                </c:pt>
                <c:pt idx="54">
                  <c:v>1.5384500000000001</c:v>
                </c:pt>
                <c:pt idx="55">
                  <c:v>1.61052</c:v>
                </c:pt>
                <c:pt idx="56">
                  <c:v>1.6826000000000001</c:v>
                </c:pt>
                <c:pt idx="57">
                  <c:v>1.75467</c:v>
                </c:pt>
                <c:pt idx="58">
                  <c:v>1.8267500000000001</c:v>
                </c:pt>
                <c:pt idx="59">
                  <c:v>1.89883</c:v>
                </c:pt>
                <c:pt idx="60">
                  <c:v>1.9709000000000001</c:v>
                </c:pt>
                <c:pt idx="61">
                  <c:v>2.04298</c:v>
                </c:pt>
                <c:pt idx="62">
                  <c:v>2.1150500000000001</c:v>
                </c:pt>
                <c:pt idx="63">
                  <c:v>2.1871299999999998</c:v>
                </c:pt>
                <c:pt idx="64">
                  <c:v>2.2592099999999999</c:v>
                </c:pt>
                <c:pt idx="65">
                  <c:v>2.33128</c:v>
                </c:pt>
                <c:pt idx="66">
                  <c:v>2.4033600000000002</c:v>
                </c:pt>
                <c:pt idx="67">
                  <c:v>2.4754299999999998</c:v>
                </c:pt>
                <c:pt idx="68">
                  <c:v>2.5475099999999999</c:v>
                </c:pt>
                <c:pt idx="69">
                  <c:v>2.6195900000000001</c:v>
                </c:pt>
                <c:pt idx="70">
                  <c:v>2.6916600000000002</c:v>
                </c:pt>
                <c:pt idx="71">
                  <c:v>2.7637399999999999</c:v>
                </c:pt>
                <c:pt idx="72">
                  <c:v>2.8358099999999999</c:v>
                </c:pt>
                <c:pt idx="73">
                  <c:v>2.9078900000000001</c:v>
                </c:pt>
                <c:pt idx="74">
                  <c:v>2.9799699999999998</c:v>
                </c:pt>
                <c:pt idx="75">
                  <c:v>3.0520399999999999</c:v>
                </c:pt>
                <c:pt idx="76">
                  <c:v>3.12412</c:v>
                </c:pt>
                <c:pt idx="77">
                  <c:v>3.1961900000000001</c:v>
                </c:pt>
                <c:pt idx="78">
                  <c:v>3.2682699999999998</c:v>
                </c:pt>
                <c:pt idx="79">
                  <c:v>3.3403499999999999</c:v>
                </c:pt>
                <c:pt idx="80">
                  <c:v>3.41242</c:v>
                </c:pt>
                <c:pt idx="81">
                  <c:v>3.4845000000000002</c:v>
                </c:pt>
                <c:pt idx="82">
                  <c:v>3.5565699999999998</c:v>
                </c:pt>
                <c:pt idx="83">
                  <c:v>3.6286499999999999</c:v>
                </c:pt>
                <c:pt idx="84">
                  <c:v>3.7007300000000001</c:v>
                </c:pt>
                <c:pt idx="85">
                  <c:v>3.7728000000000002</c:v>
                </c:pt>
                <c:pt idx="86">
                  <c:v>3.8448799999999999</c:v>
                </c:pt>
                <c:pt idx="87">
                  <c:v>3.9169499999999999</c:v>
                </c:pt>
                <c:pt idx="88">
                  <c:v>3.9890300000000001</c:v>
                </c:pt>
                <c:pt idx="89">
                  <c:v>4.0611100000000002</c:v>
                </c:pt>
                <c:pt idx="90">
                  <c:v>4.1331800000000003</c:v>
                </c:pt>
                <c:pt idx="91">
                  <c:v>4.20526</c:v>
                </c:pt>
                <c:pt idx="92">
                  <c:v>4.2773300000000001</c:v>
                </c:pt>
                <c:pt idx="93">
                  <c:v>4.3494099999999998</c:v>
                </c:pt>
                <c:pt idx="94">
                  <c:v>4.4214900000000004</c:v>
                </c:pt>
                <c:pt idx="95">
                  <c:v>4.4935600000000004</c:v>
                </c:pt>
                <c:pt idx="96">
                  <c:v>4.5656400000000001</c:v>
                </c:pt>
                <c:pt idx="97">
                  <c:v>4.6377100000000002</c:v>
                </c:pt>
                <c:pt idx="98">
                  <c:v>4.7097899999999999</c:v>
                </c:pt>
                <c:pt idx="99">
                  <c:v>4.78186</c:v>
                </c:pt>
                <c:pt idx="100">
                  <c:v>4.8539399999999997</c:v>
                </c:pt>
                <c:pt idx="101">
                  <c:v>4.9260200000000003</c:v>
                </c:pt>
                <c:pt idx="102">
                  <c:v>4.9980900000000004</c:v>
                </c:pt>
                <c:pt idx="103">
                  <c:v>5.0701700000000001</c:v>
                </c:pt>
                <c:pt idx="104">
                  <c:v>5.1422400000000001</c:v>
                </c:pt>
                <c:pt idx="105">
                  <c:v>5.2143199999999998</c:v>
                </c:pt>
                <c:pt idx="106">
                  <c:v>5.2864000000000004</c:v>
                </c:pt>
                <c:pt idx="107">
                  <c:v>5.3584699999999996</c:v>
                </c:pt>
                <c:pt idx="108">
                  <c:v>5.4305500000000002</c:v>
                </c:pt>
                <c:pt idx="109">
                  <c:v>5.5026200000000003</c:v>
                </c:pt>
                <c:pt idx="110">
                  <c:v>5.5747</c:v>
                </c:pt>
                <c:pt idx="111">
                  <c:v>5.6467799999999997</c:v>
                </c:pt>
                <c:pt idx="112">
                  <c:v>5.7188499999999998</c:v>
                </c:pt>
                <c:pt idx="113">
                  <c:v>5.7909300000000004</c:v>
                </c:pt>
                <c:pt idx="114">
                  <c:v>5.8630000000000004</c:v>
                </c:pt>
                <c:pt idx="115">
                  <c:v>5.9350800000000001</c:v>
                </c:pt>
                <c:pt idx="116">
                  <c:v>6.0071599999999998</c:v>
                </c:pt>
                <c:pt idx="117">
                  <c:v>6.0792299999999999</c:v>
                </c:pt>
                <c:pt idx="118">
                  <c:v>6.1513099999999996</c:v>
                </c:pt>
                <c:pt idx="119">
                  <c:v>6.2233799999999997</c:v>
                </c:pt>
                <c:pt idx="120">
                  <c:v>6.2954600000000003</c:v>
                </c:pt>
                <c:pt idx="121">
                  <c:v>6.36754</c:v>
                </c:pt>
                <c:pt idx="122">
                  <c:v>6.3939899999999996</c:v>
                </c:pt>
                <c:pt idx="123">
                  <c:v>6.5116899999999998</c:v>
                </c:pt>
                <c:pt idx="124">
                  <c:v>6.5837599999999998</c:v>
                </c:pt>
                <c:pt idx="125">
                  <c:v>6.6558400000000004</c:v>
                </c:pt>
                <c:pt idx="126">
                  <c:v>6.7279200000000001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1.3943000000000001</c:v>
                </c:pt>
                <c:pt idx="153">
                  <c:v>1.46637</c:v>
                </c:pt>
                <c:pt idx="154">
                  <c:v>1.5384500000000001</c:v>
                </c:pt>
                <c:pt idx="155">
                  <c:v>1.61052</c:v>
                </c:pt>
                <c:pt idx="156">
                  <c:v>1.6826000000000001</c:v>
                </c:pt>
                <c:pt idx="157">
                  <c:v>1.75467</c:v>
                </c:pt>
                <c:pt idx="158">
                  <c:v>1.8267500000000001</c:v>
                </c:pt>
                <c:pt idx="159">
                  <c:v>1.89883</c:v>
                </c:pt>
                <c:pt idx="160">
                  <c:v>1.9709000000000001</c:v>
                </c:pt>
                <c:pt idx="161">
                  <c:v>2.04298</c:v>
                </c:pt>
                <c:pt idx="162">
                  <c:v>2.1150500000000001</c:v>
                </c:pt>
                <c:pt idx="163">
                  <c:v>2.1871299999999998</c:v>
                </c:pt>
                <c:pt idx="164">
                  <c:v>2.2592099999999999</c:v>
                </c:pt>
                <c:pt idx="165">
                  <c:v>2.33128</c:v>
                </c:pt>
                <c:pt idx="166">
                  <c:v>2.4033600000000002</c:v>
                </c:pt>
                <c:pt idx="167">
                  <c:v>2.4754299999999998</c:v>
                </c:pt>
                <c:pt idx="168">
                  <c:v>2.5475099999999999</c:v>
                </c:pt>
                <c:pt idx="169">
                  <c:v>2.6195900000000001</c:v>
                </c:pt>
                <c:pt idx="170">
                  <c:v>2.6916600000000002</c:v>
                </c:pt>
                <c:pt idx="171">
                  <c:v>2.7637399999999999</c:v>
                </c:pt>
                <c:pt idx="172">
                  <c:v>2.8358099999999999</c:v>
                </c:pt>
                <c:pt idx="173">
                  <c:v>2.9078900000000001</c:v>
                </c:pt>
                <c:pt idx="174">
                  <c:v>2.9799699999999998</c:v>
                </c:pt>
                <c:pt idx="175">
                  <c:v>3.0520399999999999</c:v>
                </c:pt>
                <c:pt idx="176">
                  <c:v>3.12412</c:v>
                </c:pt>
                <c:pt idx="177">
                  <c:v>3.1961900000000001</c:v>
                </c:pt>
                <c:pt idx="178">
                  <c:v>3.2682699999999998</c:v>
                </c:pt>
                <c:pt idx="179">
                  <c:v>3.3403499999999999</c:v>
                </c:pt>
                <c:pt idx="180">
                  <c:v>3.41242</c:v>
                </c:pt>
                <c:pt idx="181">
                  <c:v>3.4845000000000002</c:v>
                </c:pt>
                <c:pt idx="182">
                  <c:v>3.5565699999999998</c:v>
                </c:pt>
                <c:pt idx="183">
                  <c:v>3.6286499999999999</c:v>
                </c:pt>
                <c:pt idx="184">
                  <c:v>3.7007300000000001</c:v>
                </c:pt>
                <c:pt idx="185">
                  <c:v>3.7728000000000002</c:v>
                </c:pt>
                <c:pt idx="186">
                  <c:v>3.8448799999999999</c:v>
                </c:pt>
                <c:pt idx="187">
                  <c:v>3.9169499999999999</c:v>
                </c:pt>
                <c:pt idx="188">
                  <c:v>3.9890300000000001</c:v>
                </c:pt>
                <c:pt idx="189">
                  <c:v>4.0611100000000002</c:v>
                </c:pt>
                <c:pt idx="190">
                  <c:v>4.1331800000000003</c:v>
                </c:pt>
                <c:pt idx="191">
                  <c:v>4.20526</c:v>
                </c:pt>
                <c:pt idx="192">
                  <c:v>4.2773300000000001</c:v>
                </c:pt>
                <c:pt idx="193">
                  <c:v>4.3494099999999998</c:v>
                </c:pt>
                <c:pt idx="194">
                  <c:v>4.4214900000000004</c:v>
                </c:pt>
                <c:pt idx="195">
                  <c:v>4.4935600000000004</c:v>
                </c:pt>
                <c:pt idx="196">
                  <c:v>4.5656400000000001</c:v>
                </c:pt>
                <c:pt idx="197">
                  <c:v>4.6377100000000002</c:v>
                </c:pt>
                <c:pt idx="198">
                  <c:v>4.7097899999999999</c:v>
                </c:pt>
                <c:pt idx="199">
                  <c:v>4.78186</c:v>
                </c:pt>
                <c:pt idx="200">
                  <c:v>4.8539399999999997</c:v>
                </c:pt>
                <c:pt idx="201">
                  <c:v>4.9260200000000003</c:v>
                </c:pt>
                <c:pt idx="202">
                  <c:v>4.9980900000000004</c:v>
                </c:pt>
                <c:pt idx="203">
                  <c:v>5.0701700000000001</c:v>
                </c:pt>
                <c:pt idx="204">
                  <c:v>5.1422400000000001</c:v>
                </c:pt>
                <c:pt idx="205">
                  <c:v>5.2143199999999998</c:v>
                </c:pt>
                <c:pt idx="206">
                  <c:v>5.2864000000000004</c:v>
                </c:pt>
                <c:pt idx="207">
                  <c:v>5.3584699999999996</c:v>
                </c:pt>
                <c:pt idx="208">
                  <c:v>5.4305500000000002</c:v>
                </c:pt>
                <c:pt idx="209">
                  <c:v>5.5026200000000003</c:v>
                </c:pt>
                <c:pt idx="210">
                  <c:v>5.5747</c:v>
                </c:pt>
                <c:pt idx="211">
                  <c:v>5.6467799999999997</c:v>
                </c:pt>
                <c:pt idx="212">
                  <c:v>5.7188499999999998</c:v>
                </c:pt>
                <c:pt idx="213">
                  <c:v>5.7909300000000004</c:v>
                </c:pt>
                <c:pt idx="214">
                  <c:v>5.8630000000000004</c:v>
                </c:pt>
                <c:pt idx="215">
                  <c:v>5.9350800000000001</c:v>
                </c:pt>
                <c:pt idx="216">
                  <c:v>6.0071599999999998</c:v>
                </c:pt>
                <c:pt idx="217">
                  <c:v>6.0792299999999999</c:v>
                </c:pt>
                <c:pt idx="218">
                  <c:v>6.1513099999999996</c:v>
                </c:pt>
                <c:pt idx="219">
                  <c:v>6.2233799999999997</c:v>
                </c:pt>
                <c:pt idx="220">
                  <c:v>6.2954600000000003</c:v>
                </c:pt>
                <c:pt idx="221">
                  <c:v>6.36754</c:v>
                </c:pt>
                <c:pt idx="222">
                  <c:v>6.4367999999999999</c:v>
                </c:pt>
                <c:pt idx="223">
                  <c:v>6.5116899999999998</c:v>
                </c:pt>
                <c:pt idx="224">
                  <c:v>6.5837599999999998</c:v>
                </c:pt>
                <c:pt idx="225">
                  <c:v>6.6558400000000004</c:v>
                </c:pt>
                <c:pt idx="226">
                  <c:v>6.7279200000000001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0.13718</c:v>
                </c:pt>
                <c:pt idx="231">
                  <c:v>0.30103000000000002</c:v>
                </c:pt>
                <c:pt idx="232">
                  <c:v>0.47711999999999999</c:v>
                </c:pt>
                <c:pt idx="233">
                  <c:v>0.60206000000000004</c:v>
                </c:pt>
                <c:pt idx="234">
                  <c:v>0.69896999999999998</c:v>
                </c:pt>
                <c:pt idx="235">
                  <c:v>0.77815000000000001</c:v>
                </c:pt>
                <c:pt idx="236">
                  <c:v>0.84509999999999996</c:v>
                </c:pt>
                <c:pt idx="237">
                  <c:v>0.90308999999999995</c:v>
                </c:pt>
                <c:pt idx="238">
                  <c:v>0.95423999999999998</c:v>
                </c:pt>
                <c:pt idx="239">
                  <c:v>1</c:v>
                </c:pt>
                <c:pt idx="240">
                  <c:v>1.04139</c:v>
                </c:pt>
                <c:pt idx="241">
                  <c:v>1.07918</c:v>
                </c:pt>
                <c:pt idx="242">
                  <c:v>1.1139399999999999</c:v>
                </c:pt>
                <c:pt idx="243">
                  <c:v>1.1461300000000001</c:v>
                </c:pt>
                <c:pt idx="244">
                  <c:v>1.1760900000000001</c:v>
                </c:pt>
                <c:pt idx="245">
                  <c:v>1.2041200000000001</c:v>
                </c:pt>
                <c:pt idx="246">
                  <c:v>1.23045</c:v>
                </c:pt>
                <c:pt idx="247">
                  <c:v>1.2552700000000001</c:v>
                </c:pt>
                <c:pt idx="248">
                  <c:v>1.2787500000000001</c:v>
                </c:pt>
                <c:pt idx="249">
                  <c:v>1.3010299999999999</c:v>
                </c:pt>
                <c:pt idx="250">
                  <c:v>1.32222</c:v>
                </c:pt>
                <c:pt idx="251">
                  <c:v>1.3424199999999999</c:v>
                </c:pt>
                <c:pt idx="252">
                  <c:v>1.4142300000000001</c:v>
                </c:pt>
                <c:pt idx="253">
                  <c:v>1.48604</c:v>
                </c:pt>
                <c:pt idx="254">
                  <c:v>1.55785</c:v>
                </c:pt>
                <c:pt idx="255">
                  <c:v>1.6296600000000001</c:v>
                </c:pt>
                <c:pt idx="256">
                  <c:v>1.70147</c:v>
                </c:pt>
                <c:pt idx="257">
                  <c:v>1.77328</c:v>
                </c:pt>
                <c:pt idx="258">
                  <c:v>1.8450899999999999</c:v>
                </c:pt>
                <c:pt idx="259">
                  <c:v>1.9169</c:v>
                </c:pt>
                <c:pt idx="260">
                  <c:v>1.98871</c:v>
                </c:pt>
                <c:pt idx="261">
                  <c:v>2.0605199999999999</c:v>
                </c:pt>
                <c:pt idx="262">
                  <c:v>2.1323300000000001</c:v>
                </c:pt>
                <c:pt idx="263">
                  <c:v>2.2041400000000002</c:v>
                </c:pt>
                <c:pt idx="264">
                  <c:v>2.2759499999999999</c:v>
                </c:pt>
                <c:pt idx="265">
                  <c:v>2.3477600000000001</c:v>
                </c:pt>
                <c:pt idx="266">
                  <c:v>2.4195700000000002</c:v>
                </c:pt>
                <c:pt idx="267">
                  <c:v>2.4913799999999999</c:v>
                </c:pt>
                <c:pt idx="268">
                  <c:v>2.5631900000000001</c:v>
                </c:pt>
                <c:pt idx="269">
                  <c:v>2.6349999999999998</c:v>
                </c:pt>
                <c:pt idx="270">
                  <c:v>2.7068099999999999</c:v>
                </c:pt>
                <c:pt idx="271">
                  <c:v>2.7786200000000001</c:v>
                </c:pt>
                <c:pt idx="272">
                  <c:v>2.8504399999999999</c:v>
                </c:pt>
                <c:pt idx="273">
                  <c:v>2.92225</c:v>
                </c:pt>
                <c:pt idx="274">
                  <c:v>2.9940600000000002</c:v>
                </c:pt>
                <c:pt idx="275">
                  <c:v>3.0658699999999999</c:v>
                </c:pt>
                <c:pt idx="276">
                  <c:v>3.13768</c:v>
                </c:pt>
                <c:pt idx="277">
                  <c:v>3.2094900000000002</c:v>
                </c:pt>
                <c:pt idx="278">
                  <c:v>3.2812999999999999</c:v>
                </c:pt>
                <c:pt idx="279">
                  <c:v>3.35311</c:v>
                </c:pt>
                <c:pt idx="280">
                  <c:v>3.4249200000000002</c:v>
                </c:pt>
                <c:pt idx="281">
                  <c:v>3.4967299999999999</c:v>
                </c:pt>
                <c:pt idx="282">
                  <c:v>3.56854</c:v>
                </c:pt>
                <c:pt idx="283">
                  <c:v>3.6403500000000002</c:v>
                </c:pt>
                <c:pt idx="284">
                  <c:v>3.7121599999999999</c:v>
                </c:pt>
                <c:pt idx="285">
                  <c:v>3.7839700000000001</c:v>
                </c:pt>
                <c:pt idx="286">
                  <c:v>3.8557800000000002</c:v>
                </c:pt>
                <c:pt idx="287">
                  <c:v>3.9275899999999999</c:v>
                </c:pt>
                <c:pt idx="288">
                  <c:v>3.9994000000000001</c:v>
                </c:pt>
                <c:pt idx="289">
                  <c:v>4.0712099999999998</c:v>
                </c:pt>
                <c:pt idx="290">
                  <c:v>4.1430199999999999</c:v>
                </c:pt>
                <c:pt idx="291">
                  <c:v>4.2148300000000001</c:v>
                </c:pt>
                <c:pt idx="292">
                  <c:v>4.2866400000000002</c:v>
                </c:pt>
                <c:pt idx="293">
                  <c:v>4.3584500000000004</c:v>
                </c:pt>
                <c:pt idx="294">
                  <c:v>4.4302599999999996</c:v>
                </c:pt>
                <c:pt idx="295">
                  <c:v>4.5020699999999998</c:v>
                </c:pt>
                <c:pt idx="296">
                  <c:v>4.5738799999999999</c:v>
                </c:pt>
                <c:pt idx="297">
                  <c:v>4.6456900000000001</c:v>
                </c:pt>
                <c:pt idx="298">
                  <c:v>4.7175000000000002</c:v>
                </c:pt>
                <c:pt idx="299">
                  <c:v>4.7893100000000004</c:v>
                </c:pt>
                <c:pt idx="300">
                  <c:v>4.8611199999999997</c:v>
                </c:pt>
                <c:pt idx="301">
                  <c:v>4.9329299999999998</c:v>
                </c:pt>
                <c:pt idx="302">
                  <c:v>5.00474</c:v>
                </c:pt>
                <c:pt idx="303">
                  <c:v>5.0765500000000001</c:v>
                </c:pt>
                <c:pt idx="304">
                  <c:v>5.1483600000000003</c:v>
                </c:pt>
                <c:pt idx="305">
                  <c:v>5.2201700000000004</c:v>
                </c:pt>
                <c:pt idx="306">
                  <c:v>5.2919799999999997</c:v>
                </c:pt>
                <c:pt idx="307">
                  <c:v>5.3637899999999998</c:v>
                </c:pt>
                <c:pt idx="308">
                  <c:v>5.4356</c:v>
                </c:pt>
                <c:pt idx="309">
                  <c:v>5.5074100000000001</c:v>
                </c:pt>
                <c:pt idx="310">
                  <c:v>5.5089800000000002</c:v>
                </c:pt>
                <c:pt idx="311">
                  <c:v>5.6510300000000004</c:v>
                </c:pt>
                <c:pt idx="312">
                  <c:v>5.7228399999999997</c:v>
                </c:pt>
                <c:pt idx="313">
                  <c:v>5.7946499999999999</c:v>
                </c:pt>
                <c:pt idx="314">
                  <c:v>5.86646</c:v>
                </c:pt>
                <c:pt idx="315">
                  <c:v>5.9382700000000002</c:v>
                </c:pt>
                <c:pt idx="316">
                  <c:v>6.0100800000000003</c:v>
                </c:pt>
                <c:pt idx="317">
                  <c:v>6.0818899999999996</c:v>
                </c:pt>
                <c:pt idx="318">
                  <c:v>6.1536999999999997</c:v>
                </c:pt>
                <c:pt idx="319">
                  <c:v>6.2255099999999999</c:v>
                </c:pt>
                <c:pt idx="320">
                  <c:v>6.29732</c:v>
                </c:pt>
                <c:pt idx="321">
                  <c:v>6.3691300000000002</c:v>
                </c:pt>
                <c:pt idx="322">
                  <c:v>6.4409400000000003</c:v>
                </c:pt>
                <c:pt idx="323">
                  <c:v>6.5127499999999996</c:v>
                </c:pt>
                <c:pt idx="324">
                  <c:v>6.5845599999999997</c:v>
                </c:pt>
                <c:pt idx="325">
                  <c:v>6.6563699999999999</c:v>
                </c:pt>
                <c:pt idx="326">
                  <c:v>6.72818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1.3943000000000001</c:v>
                </c:pt>
                <c:pt idx="353">
                  <c:v>1.46637</c:v>
                </c:pt>
                <c:pt idx="354">
                  <c:v>1.5384500000000001</c:v>
                </c:pt>
                <c:pt idx="355">
                  <c:v>1.61052</c:v>
                </c:pt>
                <c:pt idx="356">
                  <c:v>1.6826000000000001</c:v>
                </c:pt>
                <c:pt idx="357">
                  <c:v>1.75467</c:v>
                </c:pt>
                <c:pt idx="358">
                  <c:v>1.8267500000000001</c:v>
                </c:pt>
                <c:pt idx="359">
                  <c:v>1.89883</c:v>
                </c:pt>
                <c:pt idx="360">
                  <c:v>1.9709000000000001</c:v>
                </c:pt>
                <c:pt idx="361">
                  <c:v>2.04298</c:v>
                </c:pt>
                <c:pt idx="362">
                  <c:v>2.1150500000000001</c:v>
                </c:pt>
                <c:pt idx="363">
                  <c:v>2.1871299999999998</c:v>
                </c:pt>
                <c:pt idx="364">
                  <c:v>2.2592099999999999</c:v>
                </c:pt>
                <c:pt idx="365">
                  <c:v>2.33128</c:v>
                </c:pt>
                <c:pt idx="366">
                  <c:v>2.4033600000000002</c:v>
                </c:pt>
                <c:pt idx="367">
                  <c:v>2.4754299999999998</c:v>
                </c:pt>
                <c:pt idx="368">
                  <c:v>2.5475099999999999</c:v>
                </c:pt>
                <c:pt idx="369">
                  <c:v>2.6195900000000001</c:v>
                </c:pt>
                <c:pt idx="370">
                  <c:v>2.6916600000000002</c:v>
                </c:pt>
                <c:pt idx="371">
                  <c:v>2.7637399999999999</c:v>
                </c:pt>
                <c:pt idx="372">
                  <c:v>2.8358099999999999</c:v>
                </c:pt>
                <c:pt idx="373">
                  <c:v>2.9078900000000001</c:v>
                </c:pt>
                <c:pt idx="374">
                  <c:v>2.9799699999999998</c:v>
                </c:pt>
                <c:pt idx="375">
                  <c:v>3.0520399999999999</c:v>
                </c:pt>
                <c:pt idx="376">
                  <c:v>3.10324</c:v>
                </c:pt>
                <c:pt idx="377">
                  <c:v>3.1961900000000001</c:v>
                </c:pt>
                <c:pt idx="378">
                  <c:v>3.2682699999999998</c:v>
                </c:pt>
                <c:pt idx="379">
                  <c:v>3.3403499999999999</c:v>
                </c:pt>
                <c:pt idx="380">
                  <c:v>3.41242</c:v>
                </c:pt>
                <c:pt idx="381">
                  <c:v>3.4845000000000002</c:v>
                </c:pt>
                <c:pt idx="382">
                  <c:v>3.5565699999999998</c:v>
                </c:pt>
                <c:pt idx="383">
                  <c:v>3.6286499999999999</c:v>
                </c:pt>
                <c:pt idx="384">
                  <c:v>3.7007300000000001</c:v>
                </c:pt>
                <c:pt idx="385">
                  <c:v>3.7728000000000002</c:v>
                </c:pt>
                <c:pt idx="386">
                  <c:v>3.8448799999999999</c:v>
                </c:pt>
                <c:pt idx="387">
                  <c:v>3.9169499999999999</c:v>
                </c:pt>
                <c:pt idx="388">
                  <c:v>3.9890300000000001</c:v>
                </c:pt>
                <c:pt idx="389">
                  <c:v>4.0611100000000002</c:v>
                </c:pt>
                <c:pt idx="390">
                  <c:v>4.1331800000000003</c:v>
                </c:pt>
                <c:pt idx="391">
                  <c:v>4.20526</c:v>
                </c:pt>
                <c:pt idx="392">
                  <c:v>4.2773300000000001</c:v>
                </c:pt>
                <c:pt idx="393">
                  <c:v>4.3494099999999998</c:v>
                </c:pt>
                <c:pt idx="394">
                  <c:v>4.4214900000000004</c:v>
                </c:pt>
                <c:pt idx="395">
                  <c:v>4.4935600000000004</c:v>
                </c:pt>
                <c:pt idx="396">
                  <c:v>4.5656400000000001</c:v>
                </c:pt>
                <c:pt idx="397">
                  <c:v>4.6377100000000002</c:v>
                </c:pt>
                <c:pt idx="398">
                  <c:v>4.7097899999999999</c:v>
                </c:pt>
                <c:pt idx="399">
                  <c:v>4.78186</c:v>
                </c:pt>
                <c:pt idx="400">
                  <c:v>4.8539399999999997</c:v>
                </c:pt>
                <c:pt idx="401">
                  <c:v>4.9260200000000003</c:v>
                </c:pt>
                <c:pt idx="402">
                  <c:v>4.9980900000000004</c:v>
                </c:pt>
                <c:pt idx="403">
                  <c:v>5.0701700000000001</c:v>
                </c:pt>
                <c:pt idx="404">
                  <c:v>5.1422400000000001</c:v>
                </c:pt>
                <c:pt idx="405">
                  <c:v>5.2143199999999998</c:v>
                </c:pt>
                <c:pt idx="406">
                  <c:v>5.2864000000000004</c:v>
                </c:pt>
                <c:pt idx="407">
                  <c:v>5.3584699999999996</c:v>
                </c:pt>
                <c:pt idx="408">
                  <c:v>5.4305500000000002</c:v>
                </c:pt>
                <c:pt idx="409">
                  <c:v>5.5026200000000003</c:v>
                </c:pt>
                <c:pt idx="410">
                  <c:v>5.5747</c:v>
                </c:pt>
                <c:pt idx="411">
                  <c:v>5.6467799999999997</c:v>
                </c:pt>
                <c:pt idx="412">
                  <c:v>5.7188499999999998</c:v>
                </c:pt>
                <c:pt idx="413">
                  <c:v>5.7909300000000004</c:v>
                </c:pt>
                <c:pt idx="414">
                  <c:v>5.8630000000000004</c:v>
                </c:pt>
                <c:pt idx="415">
                  <c:v>5.9350800000000001</c:v>
                </c:pt>
                <c:pt idx="416">
                  <c:v>6.0071599999999998</c:v>
                </c:pt>
                <c:pt idx="417">
                  <c:v>6.0792299999999999</c:v>
                </c:pt>
                <c:pt idx="418">
                  <c:v>6.1513099999999996</c:v>
                </c:pt>
                <c:pt idx="419">
                  <c:v>6.2233799999999997</c:v>
                </c:pt>
                <c:pt idx="420">
                  <c:v>6.2954600000000003</c:v>
                </c:pt>
                <c:pt idx="421">
                  <c:v>6.36754</c:v>
                </c:pt>
                <c:pt idx="422">
                  <c:v>6.4396100000000001</c:v>
                </c:pt>
                <c:pt idx="423">
                  <c:v>6.5116899999999998</c:v>
                </c:pt>
                <c:pt idx="424">
                  <c:v>6.5837599999999998</c:v>
                </c:pt>
                <c:pt idx="425">
                  <c:v>6.6558400000000004</c:v>
                </c:pt>
                <c:pt idx="426">
                  <c:v>6.7279200000000001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0.80295000000000005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1.3617300000000001</c:v>
                </c:pt>
                <c:pt idx="448">
                  <c:v>1.3802099999999999</c:v>
                </c:pt>
                <c:pt idx="449">
                  <c:v>1.39794</c:v>
                </c:pt>
                <c:pt idx="450">
                  <c:v>1.4149700000000001</c:v>
                </c:pt>
                <c:pt idx="451">
                  <c:v>1.43136</c:v>
                </c:pt>
                <c:pt idx="452">
                  <c:v>1.502</c:v>
                </c:pt>
                <c:pt idx="453">
                  <c:v>1.57264</c:v>
                </c:pt>
                <c:pt idx="454">
                  <c:v>1.6432800000000001</c:v>
                </c:pt>
                <c:pt idx="455">
                  <c:v>1.7139200000000001</c:v>
                </c:pt>
                <c:pt idx="456">
                  <c:v>1.7845599999999999</c:v>
                </c:pt>
                <c:pt idx="457">
                  <c:v>1.8552</c:v>
                </c:pt>
                <c:pt idx="458">
                  <c:v>1.92584</c:v>
                </c:pt>
                <c:pt idx="459">
                  <c:v>1.99648</c:v>
                </c:pt>
                <c:pt idx="460">
                  <c:v>2.0671200000000001</c:v>
                </c:pt>
                <c:pt idx="461">
                  <c:v>2.1377600000000001</c:v>
                </c:pt>
                <c:pt idx="462">
                  <c:v>2.2084000000000001</c:v>
                </c:pt>
                <c:pt idx="463">
                  <c:v>2.2790400000000002</c:v>
                </c:pt>
                <c:pt idx="464">
                  <c:v>2.3496800000000002</c:v>
                </c:pt>
                <c:pt idx="465">
                  <c:v>2.4203199999999998</c:v>
                </c:pt>
                <c:pt idx="466">
                  <c:v>2.4909599999999998</c:v>
                </c:pt>
                <c:pt idx="467">
                  <c:v>2.5615999999999999</c:v>
                </c:pt>
                <c:pt idx="468">
                  <c:v>2.6322399999999999</c:v>
                </c:pt>
                <c:pt idx="469">
                  <c:v>2.7028799999999999</c:v>
                </c:pt>
                <c:pt idx="470">
                  <c:v>2.77352</c:v>
                </c:pt>
                <c:pt idx="471">
                  <c:v>2.84416</c:v>
                </c:pt>
                <c:pt idx="472">
                  <c:v>2.9148000000000001</c:v>
                </c:pt>
                <c:pt idx="473">
                  <c:v>2.9854400000000001</c:v>
                </c:pt>
                <c:pt idx="474">
                  <c:v>3.0560800000000001</c:v>
                </c:pt>
                <c:pt idx="475">
                  <c:v>3.1267200000000002</c:v>
                </c:pt>
                <c:pt idx="476">
                  <c:v>3.1771600000000002</c:v>
                </c:pt>
                <c:pt idx="477">
                  <c:v>3.2679999999999998</c:v>
                </c:pt>
                <c:pt idx="478">
                  <c:v>3.3386399999999998</c:v>
                </c:pt>
                <c:pt idx="479">
                  <c:v>3.4092799999999999</c:v>
                </c:pt>
                <c:pt idx="480">
                  <c:v>3.4799199999999999</c:v>
                </c:pt>
                <c:pt idx="481">
                  <c:v>3.5505599999999999</c:v>
                </c:pt>
                <c:pt idx="482">
                  <c:v>3.6212</c:v>
                </c:pt>
                <c:pt idx="483">
                  <c:v>3.69184</c:v>
                </c:pt>
                <c:pt idx="484">
                  <c:v>3.76248</c:v>
                </c:pt>
                <c:pt idx="485">
                  <c:v>3.8331200000000001</c:v>
                </c:pt>
                <c:pt idx="486">
                  <c:v>3.9037600000000001</c:v>
                </c:pt>
                <c:pt idx="487">
                  <c:v>3.9744000000000002</c:v>
                </c:pt>
                <c:pt idx="488">
                  <c:v>4.0450400000000002</c:v>
                </c:pt>
                <c:pt idx="489">
                  <c:v>4.1156800000000002</c:v>
                </c:pt>
                <c:pt idx="490">
                  <c:v>4.1863200000000003</c:v>
                </c:pt>
                <c:pt idx="491">
                  <c:v>4.2569600000000003</c:v>
                </c:pt>
                <c:pt idx="492">
                  <c:v>4.3276000000000003</c:v>
                </c:pt>
                <c:pt idx="493">
                  <c:v>4.3982400000000004</c:v>
                </c:pt>
                <c:pt idx="494">
                  <c:v>4.4688800000000004</c:v>
                </c:pt>
                <c:pt idx="495">
                  <c:v>4.5395200000000004</c:v>
                </c:pt>
                <c:pt idx="496">
                  <c:v>4.6101599999999996</c:v>
                </c:pt>
                <c:pt idx="497">
                  <c:v>4.6807999999999996</c:v>
                </c:pt>
                <c:pt idx="498">
                  <c:v>4.7514399999999997</c:v>
                </c:pt>
                <c:pt idx="499">
                  <c:v>4.8220799999999997</c:v>
                </c:pt>
                <c:pt idx="500">
                  <c:v>4.8927199999999997</c:v>
                </c:pt>
                <c:pt idx="501">
                  <c:v>4.9633599999999998</c:v>
                </c:pt>
                <c:pt idx="502">
                  <c:v>5.0339999999999998</c:v>
                </c:pt>
                <c:pt idx="503">
                  <c:v>5.1046399999999998</c:v>
                </c:pt>
                <c:pt idx="504">
                  <c:v>5.1752799999999999</c:v>
                </c:pt>
                <c:pt idx="505">
                  <c:v>5.2459199999999999</c:v>
                </c:pt>
                <c:pt idx="506">
                  <c:v>5.3165500000000003</c:v>
                </c:pt>
                <c:pt idx="507">
                  <c:v>5.3871900000000004</c:v>
                </c:pt>
                <c:pt idx="508">
                  <c:v>5.4578300000000004</c:v>
                </c:pt>
                <c:pt idx="509">
                  <c:v>5.5284700000000004</c:v>
                </c:pt>
                <c:pt idx="510">
                  <c:v>5.5991099999999996</c:v>
                </c:pt>
                <c:pt idx="511">
                  <c:v>5.6697499999999996</c:v>
                </c:pt>
                <c:pt idx="512">
                  <c:v>5.7403899999999997</c:v>
                </c:pt>
                <c:pt idx="513">
                  <c:v>5.8110299999999997</c:v>
                </c:pt>
                <c:pt idx="514">
                  <c:v>5.8816699999999997</c:v>
                </c:pt>
                <c:pt idx="515">
                  <c:v>5.9523099999999998</c:v>
                </c:pt>
                <c:pt idx="516">
                  <c:v>6.0229499999999998</c:v>
                </c:pt>
                <c:pt idx="517">
                  <c:v>6.0935899999999998</c:v>
                </c:pt>
                <c:pt idx="518">
                  <c:v>6.1642299999999999</c:v>
                </c:pt>
                <c:pt idx="519">
                  <c:v>6.2348699999999999</c:v>
                </c:pt>
                <c:pt idx="520">
                  <c:v>6.3055099999999999</c:v>
                </c:pt>
                <c:pt idx="521">
                  <c:v>6.37615</c:v>
                </c:pt>
                <c:pt idx="522">
                  <c:v>6.44679</c:v>
                </c:pt>
                <c:pt idx="523">
                  <c:v>6.5174300000000001</c:v>
                </c:pt>
                <c:pt idx="524">
                  <c:v>6.5880700000000001</c:v>
                </c:pt>
                <c:pt idx="525">
                  <c:v>6.6587100000000001</c:v>
                </c:pt>
                <c:pt idx="526">
                  <c:v>6.7293500000000002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0.82396000000000003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1.3617300000000001</c:v>
                </c:pt>
                <c:pt idx="548">
                  <c:v>1.3802099999999999</c:v>
                </c:pt>
                <c:pt idx="549">
                  <c:v>1.39794</c:v>
                </c:pt>
                <c:pt idx="550">
                  <c:v>1.4149700000000001</c:v>
                </c:pt>
                <c:pt idx="551">
                  <c:v>1.43136</c:v>
                </c:pt>
                <c:pt idx="552">
                  <c:v>1.502</c:v>
                </c:pt>
                <c:pt idx="553">
                  <c:v>1.57264</c:v>
                </c:pt>
                <c:pt idx="554">
                  <c:v>1.6432800000000001</c:v>
                </c:pt>
                <c:pt idx="555">
                  <c:v>1.7139200000000001</c:v>
                </c:pt>
                <c:pt idx="556">
                  <c:v>1.7845599999999999</c:v>
                </c:pt>
                <c:pt idx="557">
                  <c:v>1.8552</c:v>
                </c:pt>
                <c:pt idx="558">
                  <c:v>1.92584</c:v>
                </c:pt>
                <c:pt idx="559">
                  <c:v>1.99648</c:v>
                </c:pt>
                <c:pt idx="560">
                  <c:v>2.0671200000000001</c:v>
                </c:pt>
                <c:pt idx="561">
                  <c:v>2.1377600000000001</c:v>
                </c:pt>
                <c:pt idx="562">
                  <c:v>2.2084000000000001</c:v>
                </c:pt>
                <c:pt idx="563">
                  <c:v>2.2790400000000002</c:v>
                </c:pt>
                <c:pt idx="564">
                  <c:v>2.3496800000000002</c:v>
                </c:pt>
                <c:pt idx="565">
                  <c:v>2.4203199999999998</c:v>
                </c:pt>
                <c:pt idx="566">
                  <c:v>2.4909599999999998</c:v>
                </c:pt>
                <c:pt idx="567">
                  <c:v>2.5615999999999999</c:v>
                </c:pt>
                <c:pt idx="568">
                  <c:v>2.6322399999999999</c:v>
                </c:pt>
                <c:pt idx="569">
                  <c:v>2.7028799999999999</c:v>
                </c:pt>
                <c:pt idx="570">
                  <c:v>2.77352</c:v>
                </c:pt>
                <c:pt idx="571">
                  <c:v>2.84416</c:v>
                </c:pt>
                <c:pt idx="572">
                  <c:v>2.9148000000000001</c:v>
                </c:pt>
                <c:pt idx="573">
                  <c:v>2.9854400000000001</c:v>
                </c:pt>
                <c:pt idx="574">
                  <c:v>3.0560800000000001</c:v>
                </c:pt>
                <c:pt idx="575">
                  <c:v>3.1267200000000002</c:v>
                </c:pt>
                <c:pt idx="576">
                  <c:v>3.1973600000000002</c:v>
                </c:pt>
                <c:pt idx="577">
                  <c:v>3.2679999999999998</c:v>
                </c:pt>
                <c:pt idx="578">
                  <c:v>3.3386399999999998</c:v>
                </c:pt>
                <c:pt idx="579">
                  <c:v>3.3786200000000002</c:v>
                </c:pt>
                <c:pt idx="580">
                  <c:v>3.4799199999999999</c:v>
                </c:pt>
                <c:pt idx="581">
                  <c:v>3.5505599999999999</c:v>
                </c:pt>
                <c:pt idx="582">
                  <c:v>3.6212</c:v>
                </c:pt>
                <c:pt idx="583">
                  <c:v>3.69184</c:v>
                </c:pt>
                <c:pt idx="584">
                  <c:v>3.76248</c:v>
                </c:pt>
                <c:pt idx="585">
                  <c:v>3.8331200000000001</c:v>
                </c:pt>
                <c:pt idx="586">
                  <c:v>3.9037600000000001</c:v>
                </c:pt>
                <c:pt idx="587">
                  <c:v>3.9744000000000002</c:v>
                </c:pt>
                <c:pt idx="588">
                  <c:v>4.0450400000000002</c:v>
                </c:pt>
                <c:pt idx="589">
                  <c:v>4.1156800000000002</c:v>
                </c:pt>
                <c:pt idx="590">
                  <c:v>4.1863200000000003</c:v>
                </c:pt>
                <c:pt idx="591">
                  <c:v>4.2569600000000003</c:v>
                </c:pt>
                <c:pt idx="592">
                  <c:v>4.3276000000000003</c:v>
                </c:pt>
                <c:pt idx="593">
                  <c:v>4.3982400000000004</c:v>
                </c:pt>
                <c:pt idx="594">
                  <c:v>4.4688800000000004</c:v>
                </c:pt>
                <c:pt idx="595">
                  <c:v>4.5395200000000004</c:v>
                </c:pt>
                <c:pt idx="596">
                  <c:v>4.6101599999999996</c:v>
                </c:pt>
                <c:pt idx="597">
                  <c:v>4.6807999999999996</c:v>
                </c:pt>
                <c:pt idx="598">
                  <c:v>4.7514399999999997</c:v>
                </c:pt>
                <c:pt idx="599">
                  <c:v>4.8220799999999997</c:v>
                </c:pt>
                <c:pt idx="600">
                  <c:v>4.8927199999999997</c:v>
                </c:pt>
                <c:pt idx="601">
                  <c:v>4.9633599999999998</c:v>
                </c:pt>
                <c:pt idx="602">
                  <c:v>5.0339999999999998</c:v>
                </c:pt>
                <c:pt idx="603">
                  <c:v>5.1046399999999998</c:v>
                </c:pt>
                <c:pt idx="604">
                  <c:v>5.1752799999999999</c:v>
                </c:pt>
                <c:pt idx="605">
                  <c:v>5.2459199999999999</c:v>
                </c:pt>
                <c:pt idx="606">
                  <c:v>5.3165500000000003</c:v>
                </c:pt>
                <c:pt idx="607">
                  <c:v>5.3871900000000004</c:v>
                </c:pt>
                <c:pt idx="608">
                  <c:v>5.4578300000000004</c:v>
                </c:pt>
                <c:pt idx="609">
                  <c:v>5.5284700000000004</c:v>
                </c:pt>
                <c:pt idx="610">
                  <c:v>5.5991099999999996</c:v>
                </c:pt>
                <c:pt idx="611">
                  <c:v>5.6697499999999996</c:v>
                </c:pt>
                <c:pt idx="612">
                  <c:v>5.7403899999999997</c:v>
                </c:pt>
                <c:pt idx="613">
                  <c:v>5.8110299999999997</c:v>
                </c:pt>
                <c:pt idx="614">
                  <c:v>5.8816699999999997</c:v>
                </c:pt>
                <c:pt idx="615">
                  <c:v>5.9523099999999998</c:v>
                </c:pt>
                <c:pt idx="616">
                  <c:v>6.0229499999999998</c:v>
                </c:pt>
                <c:pt idx="617">
                  <c:v>6.0935899999999998</c:v>
                </c:pt>
                <c:pt idx="618">
                  <c:v>6.1642299999999999</c:v>
                </c:pt>
                <c:pt idx="619">
                  <c:v>6.2348699999999999</c:v>
                </c:pt>
                <c:pt idx="620">
                  <c:v>6.3055099999999999</c:v>
                </c:pt>
                <c:pt idx="621">
                  <c:v>6.37615</c:v>
                </c:pt>
                <c:pt idx="622">
                  <c:v>6.44679</c:v>
                </c:pt>
                <c:pt idx="623">
                  <c:v>6.5174300000000001</c:v>
                </c:pt>
                <c:pt idx="624">
                  <c:v>6.5880700000000001</c:v>
                </c:pt>
                <c:pt idx="625">
                  <c:v>6.6587100000000001</c:v>
                </c:pt>
              </c:numCache>
            </c:numRef>
          </c:xVal>
          <c:yVal>
            <c:numRef>
              <c:f>'Mualem 50 runs'!$H$11:$H$539</c:f>
              <c:numCache>
                <c:formatCode>0.00000</c:formatCode>
                <c:ptCount val="52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</c:numCache>
            </c:numRef>
          </c:xVal>
          <c:yVal>
            <c:numRef>
              <c:f>'SWRC pars fixed 50 runs'!$B$11:$B$636</c:f>
              <c:numCache>
                <c:formatCode>0.00000</c:formatCode>
                <c:ptCount val="626"/>
                <c:pt idx="0">
                  <c:v>1.6444188931263353</c:v>
                </c:pt>
                <c:pt idx="1">
                  <c:v>2.0100878469985246</c:v>
                </c:pt>
                <c:pt idx="2">
                  <c:v>-9.074334132400888E-2</c:v>
                </c:pt>
                <c:pt idx="3">
                  <c:v>-0.17895993370580635</c:v>
                </c:pt>
                <c:pt idx="4">
                  <c:v>-0.61084315113877075</c:v>
                </c:pt>
                <c:pt idx="5">
                  <c:v>-1.6340042623773379</c:v>
                </c:pt>
                <c:pt idx="6">
                  <c:v>-2.1390556027465766</c:v>
                </c:pt>
                <c:pt idx="7">
                  <c:v>-2.75691728332131</c:v>
                </c:pt>
                <c:pt idx="8">
                  <c:v>-2.7649642011519751</c:v>
                </c:pt>
                <c:pt idx="9">
                  <c:v>-2.7731553093352903</c:v>
                </c:pt>
                <c:pt idx="10">
                  <c:v>-2.7815275166930662</c:v>
                </c:pt>
                <c:pt idx="11">
                  <c:v>-2.7900535861382911</c:v>
                </c:pt>
                <c:pt idx="12">
                  <c:v>-2.7987285388025596</c:v>
                </c:pt>
                <c:pt idx="13">
                  <c:v>-2.8074604226852813</c:v>
                </c:pt>
                <c:pt idx="14">
                  <c:v>-2.9099430885670077</c:v>
                </c:pt>
                <c:pt idx="15">
                  <c:v>-2.918321515909283</c:v>
                </c:pt>
                <c:pt idx="16">
                  <c:v>-3.0336611188454383</c:v>
                </c:pt>
                <c:pt idx="17">
                  <c:v>-3.1894046011132264</c:v>
                </c:pt>
                <c:pt idx="18">
                  <c:v>-3.1993035374513106</c:v>
                </c:pt>
                <c:pt idx="19">
                  <c:v>-3.2092434916700037</c:v>
                </c:pt>
                <c:pt idx="20">
                  <c:v>-3.2193874967648881</c:v>
                </c:pt>
                <c:pt idx="21">
                  <c:v>-3.2984061134610929</c:v>
                </c:pt>
                <c:pt idx="22">
                  <c:v>-3.371365890521703</c:v>
                </c:pt>
                <c:pt idx="23">
                  <c:v>-3.4895622362396428</c:v>
                </c:pt>
                <c:pt idx="24">
                  <c:v>-3.7984663265566176</c:v>
                </c:pt>
                <c:pt idx="25">
                  <c:v>-3.9943048188814898</c:v>
                </c:pt>
                <c:pt idx="26">
                  <c:v>-4.1868194674139882</c:v>
                </c:pt>
                <c:pt idx="27">
                  <c:v>-4.2861735756194754</c:v>
                </c:pt>
                <c:pt idx="28">
                  <c:v>-4.4179366370882915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</c:numCache>
            </c:numRef>
          </c:xVal>
          <c:yVal>
            <c:numRef>
              <c:f>'SWRC pars fixed 50 runs'!$C$11:$C$636</c:f>
              <c:numCache>
                <c:formatCode>0.00000</c:formatCode>
                <c:ptCount val="626"/>
                <c:pt idx="29">
                  <c:v>1.9359999999999999</c:v>
                </c:pt>
                <c:pt idx="30">
                  <c:v>1.9359999999999999</c:v>
                </c:pt>
                <c:pt idx="31">
                  <c:v>1.9080299999999999</c:v>
                </c:pt>
                <c:pt idx="32">
                  <c:v>1.85124</c:v>
                </c:pt>
                <c:pt idx="33">
                  <c:v>1.7964</c:v>
                </c:pt>
                <c:pt idx="34">
                  <c:v>1.74335</c:v>
                </c:pt>
                <c:pt idx="35">
                  <c:v>1.69198</c:v>
                </c:pt>
                <c:pt idx="36">
                  <c:v>1.6421699999999999</c:v>
                </c:pt>
                <c:pt idx="37">
                  <c:v>1.59385</c:v>
                </c:pt>
                <c:pt idx="38">
                  <c:v>1.5468999999999999</c:v>
                </c:pt>
                <c:pt idx="39">
                  <c:v>1.5012700000000001</c:v>
                </c:pt>
                <c:pt idx="40">
                  <c:v>1.4568700000000001</c:v>
                </c:pt>
                <c:pt idx="41">
                  <c:v>1.41364</c:v>
                </c:pt>
                <c:pt idx="42">
                  <c:v>1.37151</c:v>
                </c:pt>
                <c:pt idx="43">
                  <c:v>1.3304499999999999</c:v>
                </c:pt>
                <c:pt idx="44">
                  <c:v>1.2903800000000001</c:v>
                </c:pt>
                <c:pt idx="45">
                  <c:v>1.2512700000000001</c:v>
                </c:pt>
                <c:pt idx="46">
                  <c:v>1.2130700000000001</c:v>
                </c:pt>
                <c:pt idx="47">
                  <c:v>1.1757299999999999</c:v>
                </c:pt>
                <c:pt idx="48">
                  <c:v>1.13923</c:v>
                </c:pt>
                <c:pt idx="49">
                  <c:v>1.1035299999999999</c:v>
                </c:pt>
                <c:pt idx="50">
                  <c:v>1.0685800000000001</c:v>
                </c:pt>
                <c:pt idx="51">
                  <c:v>1.03437</c:v>
                </c:pt>
                <c:pt idx="52">
                  <c:v>0.84165999999999996</c:v>
                </c:pt>
                <c:pt idx="53">
                  <c:v>0.64141000000000004</c:v>
                </c:pt>
                <c:pt idx="54">
                  <c:v>0.43439</c:v>
                </c:pt>
                <c:pt idx="55">
                  <c:v>0.22144</c:v>
                </c:pt>
                <c:pt idx="56">
                  <c:v>3.3999999999999998E-3</c:v>
                </c:pt>
                <c:pt idx="57">
                  <c:v>-0.21881999999999999</c:v>
                </c:pt>
                <c:pt idx="58">
                  <c:v>-0.44422</c:v>
                </c:pt>
                <c:pt idx="59">
                  <c:v>-0.67159999999999997</c:v>
                </c:pt>
                <c:pt idx="60">
                  <c:v>-0.89939000000000002</c:v>
                </c:pt>
                <c:pt idx="61">
                  <c:v>-1.12537</c:v>
                </c:pt>
                <c:pt idx="62">
                  <c:v>-1.3468100000000001</c:v>
                </c:pt>
                <c:pt idx="63">
                  <c:v>-1.5724199999999999</c:v>
                </c:pt>
                <c:pt idx="64">
                  <c:v>-1.7946200000000001</c:v>
                </c:pt>
                <c:pt idx="65">
                  <c:v>-2.0118499999999999</c:v>
                </c:pt>
                <c:pt idx="66">
                  <c:v>-2.2224599999999999</c:v>
                </c:pt>
                <c:pt idx="67">
                  <c:v>-2.4247800000000002</c:v>
                </c:pt>
                <c:pt idx="68">
                  <c:v>-2.61734</c:v>
                </c:pt>
                <c:pt idx="69">
                  <c:v>-2.7990499999999998</c:v>
                </c:pt>
                <c:pt idx="70">
                  <c:v>-2.9693700000000001</c:v>
                </c:pt>
                <c:pt idx="71">
                  <c:v>-3.1284200000000002</c:v>
                </c:pt>
                <c:pt idx="72">
                  <c:v>-3.2768999999999999</c:v>
                </c:pt>
                <c:pt idx="73">
                  <c:v>-3.4159600000000001</c:v>
                </c:pt>
                <c:pt idx="74">
                  <c:v>-3.5470199999999998</c:v>
                </c:pt>
                <c:pt idx="75">
                  <c:v>-3.6715</c:v>
                </c:pt>
                <c:pt idx="76">
                  <c:v>-3.7907799999999998</c:v>
                </c:pt>
                <c:pt idx="77">
                  <c:v>-3.9060100000000002</c:v>
                </c:pt>
                <c:pt idx="78">
                  <c:v>-4.0181800000000001</c:v>
                </c:pt>
                <c:pt idx="79">
                  <c:v>-4.1280599999999996</c:v>
                </c:pt>
                <c:pt idx="80">
                  <c:v>-4.2362200000000003</c:v>
                </c:pt>
                <c:pt idx="81">
                  <c:v>-4.3431199999999999</c:v>
                </c:pt>
                <c:pt idx="82">
                  <c:v>-4.4490999999999996</c:v>
                </c:pt>
                <c:pt idx="83">
                  <c:v>-4.5543800000000001</c:v>
                </c:pt>
                <c:pt idx="84">
                  <c:v>-4.6591399999999998</c:v>
                </c:pt>
                <c:pt idx="85">
                  <c:v>-4.7634999999999996</c:v>
                </c:pt>
                <c:pt idx="86">
                  <c:v>-4.86754</c:v>
                </c:pt>
                <c:pt idx="87">
                  <c:v>-4.9712899999999998</c:v>
                </c:pt>
                <c:pt idx="88">
                  <c:v>-5.0747900000000001</c:v>
                </c:pt>
                <c:pt idx="89">
                  <c:v>-5.1780200000000001</c:v>
                </c:pt>
                <c:pt idx="90">
                  <c:v>-5.2809600000000003</c:v>
                </c:pt>
                <c:pt idx="91">
                  <c:v>-5.3835800000000003</c:v>
                </c:pt>
                <c:pt idx="92">
                  <c:v>-5.4857899999999997</c:v>
                </c:pt>
                <c:pt idx="93">
                  <c:v>-5.58751</c:v>
                </c:pt>
                <c:pt idx="94">
                  <c:v>-5.6886200000000002</c:v>
                </c:pt>
                <c:pt idx="95">
                  <c:v>-5.7889699999999999</c:v>
                </c:pt>
                <c:pt idx="96">
                  <c:v>-5.8883599999999996</c:v>
                </c:pt>
                <c:pt idx="97">
                  <c:v>-5.9865599999999999</c:v>
                </c:pt>
                <c:pt idx="98">
                  <c:v>-6.0832899999999999</c:v>
                </c:pt>
                <c:pt idx="99">
                  <c:v>-6.1782300000000001</c:v>
                </c:pt>
                <c:pt idx="100">
                  <c:v>-6.2710100000000004</c:v>
                </c:pt>
                <c:pt idx="101">
                  <c:v>-6.3612000000000002</c:v>
                </c:pt>
                <c:pt idx="102">
                  <c:v>-6.4483800000000002</c:v>
                </c:pt>
                <c:pt idx="103">
                  <c:v>-6.4622799999999998</c:v>
                </c:pt>
                <c:pt idx="104">
                  <c:v>-6.6118199999999998</c:v>
                </c:pt>
                <c:pt idx="105">
                  <c:v>-6.6872499999999997</c:v>
                </c:pt>
                <c:pt idx="106">
                  <c:v>-6.7581199999999999</c:v>
                </c:pt>
                <c:pt idx="107">
                  <c:v>-6.8243499999999999</c:v>
                </c:pt>
                <c:pt idx="108">
                  <c:v>-6.8860799999999998</c:v>
                </c:pt>
                <c:pt idx="109">
                  <c:v>-6.94367</c:v>
                </c:pt>
                <c:pt idx="110">
                  <c:v>-6.9977299999999998</c:v>
                </c:pt>
                <c:pt idx="111">
                  <c:v>-7.0491099999999998</c:v>
                </c:pt>
                <c:pt idx="112">
                  <c:v>-7.0988600000000002</c:v>
                </c:pt>
                <c:pt idx="113">
                  <c:v>-7.1481899999999996</c:v>
                </c:pt>
                <c:pt idx="114">
                  <c:v>-7.1984599999999999</c:v>
                </c:pt>
                <c:pt idx="115">
                  <c:v>-7.25115</c:v>
                </c:pt>
                <c:pt idx="116">
                  <c:v>-7.3078500000000002</c:v>
                </c:pt>
                <c:pt idx="117">
                  <c:v>-7.37026</c:v>
                </c:pt>
                <c:pt idx="118">
                  <c:v>-7.4401999999999999</c:v>
                </c:pt>
                <c:pt idx="119">
                  <c:v>-7.5196399999999999</c:v>
                </c:pt>
                <c:pt idx="120">
                  <c:v>-7.6106800000000003</c:v>
                </c:pt>
                <c:pt idx="121">
                  <c:v>-7.7155800000000001</c:v>
                </c:pt>
                <c:pt idx="122">
                  <c:v>-7.8366699999999998</c:v>
                </c:pt>
                <c:pt idx="123">
                  <c:v>-7.9762899999999997</c:v>
                </c:pt>
                <c:pt idx="124">
                  <c:v>-8.1364900000000002</c:v>
                </c:pt>
                <c:pt idx="125">
                  <c:v>-8.3184299999999993</c:v>
                </c:pt>
                <c:pt idx="126">
                  <c:v>-8.5213099999999997</c:v>
                </c:pt>
                <c:pt idx="127">
                  <c:v>-8.7404200000000003</c:v>
                </c:pt>
                <c:pt idx="1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</c:numCache>
            </c:numRef>
          </c:xVal>
          <c:yVal>
            <c:numRef>
              <c:f>'SWRC pars fixed 50 runs'!$D$11:$D$636</c:f>
              <c:numCache>
                <c:formatCode>0.00000</c:formatCode>
                <c:ptCount val="626"/>
                <c:pt idx="129">
                  <c:v>1.5362199999999999</c:v>
                </c:pt>
                <c:pt idx="130">
                  <c:v>1.5362199999999999</c:v>
                </c:pt>
                <c:pt idx="131">
                  <c:v>1.5095000000000001</c:v>
                </c:pt>
                <c:pt idx="132">
                  <c:v>1.45536</c:v>
                </c:pt>
                <c:pt idx="133">
                  <c:v>1.4031499999999999</c:v>
                </c:pt>
                <c:pt idx="134">
                  <c:v>1.3527400000000001</c:v>
                </c:pt>
                <c:pt idx="135">
                  <c:v>1.304</c:v>
                </c:pt>
                <c:pt idx="136">
                  <c:v>1.25681</c:v>
                </c:pt>
                <c:pt idx="137">
                  <c:v>1.2110799999999999</c:v>
                </c:pt>
                <c:pt idx="138">
                  <c:v>1.16672</c:v>
                </c:pt>
                <c:pt idx="139">
                  <c:v>1.12364</c:v>
                </c:pt>
                <c:pt idx="140">
                  <c:v>1.0817699999999999</c:v>
                </c:pt>
                <c:pt idx="141">
                  <c:v>1.04104</c:v>
                </c:pt>
                <c:pt idx="142">
                  <c:v>1.0014000000000001</c:v>
                </c:pt>
                <c:pt idx="143">
                  <c:v>0.96279000000000003</c:v>
                </c:pt>
                <c:pt idx="144">
                  <c:v>0.92513999999999996</c:v>
                </c:pt>
                <c:pt idx="145">
                  <c:v>0.88843000000000005</c:v>
                </c:pt>
                <c:pt idx="146">
                  <c:v>0.85258999999999996</c:v>
                </c:pt>
                <c:pt idx="147">
                  <c:v>0.81759999999999999</c:v>
                </c:pt>
                <c:pt idx="148">
                  <c:v>0.78341000000000005</c:v>
                </c:pt>
                <c:pt idx="149">
                  <c:v>0.74999000000000005</c:v>
                </c:pt>
                <c:pt idx="150">
                  <c:v>0.71730000000000005</c:v>
                </c:pt>
                <c:pt idx="151">
                  <c:v>0.68532000000000004</c:v>
                </c:pt>
                <c:pt idx="152">
                  <c:v>0.50551000000000001</c:v>
                </c:pt>
                <c:pt idx="153">
                  <c:v>0.31928000000000001</c:v>
                </c:pt>
                <c:pt idx="154">
                  <c:v>0.12742000000000001</c:v>
                </c:pt>
                <c:pt idx="155">
                  <c:v>-6.9199999999999998E-2</c:v>
                </c:pt>
                <c:pt idx="156">
                  <c:v>-0.26960000000000001</c:v>
                </c:pt>
                <c:pt idx="157">
                  <c:v>-0.47266000000000002</c:v>
                </c:pt>
                <c:pt idx="158">
                  <c:v>-0.67698999999999998</c:v>
                </c:pt>
                <c:pt idx="159">
                  <c:v>-0.88083999999999996</c:v>
                </c:pt>
                <c:pt idx="160">
                  <c:v>-1.0819000000000001</c:v>
                </c:pt>
                <c:pt idx="161">
                  <c:v>-1.2770900000000001</c:v>
                </c:pt>
                <c:pt idx="162">
                  <c:v>-1.46363</c:v>
                </c:pt>
                <c:pt idx="163">
                  <c:v>-1.6626700000000001</c:v>
                </c:pt>
                <c:pt idx="164">
                  <c:v>-1.8583099999999999</c:v>
                </c:pt>
                <c:pt idx="165">
                  <c:v>-2.0497399999999999</c:v>
                </c:pt>
                <c:pt idx="166">
                  <c:v>-2.2362600000000001</c:v>
                </c:pt>
                <c:pt idx="167">
                  <c:v>-2.4172699999999998</c:v>
                </c:pt>
                <c:pt idx="168">
                  <c:v>-2.5923799999999999</c:v>
                </c:pt>
                <c:pt idx="169">
                  <c:v>-2.76139</c:v>
                </c:pt>
                <c:pt idx="170">
                  <c:v>-2.9243299999999999</c:v>
                </c:pt>
                <c:pt idx="171">
                  <c:v>-3.08141</c:v>
                </c:pt>
                <c:pt idx="172">
                  <c:v>-3.2330299999999998</c:v>
                </c:pt>
                <c:pt idx="173">
                  <c:v>-3.37967</c:v>
                </c:pt>
                <c:pt idx="174">
                  <c:v>-3.5219</c:v>
                </c:pt>
                <c:pt idx="175">
                  <c:v>-3.66031</c:v>
                </c:pt>
                <c:pt idx="176">
                  <c:v>-3.79548</c:v>
                </c:pt>
                <c:pt idx="177">
                  <c:v>-3.9279199999999999</c:v>
                </c:pt>
                <c:pt idx="178">
                  <c:v>-4.0581199999999997</c:v>
                </c:pt>
                <c:pt idx="179">
                  <c:v>-4.1864800000000004</c:v>
                </c:pt>
                <c:pt idx="180">
                  <c:v>-4.3133400000000002</c:v>
                </c:pt>
                <c:pt idx="181">
                  <c:v>-4.4390000000000001</c:v>
                </c:pt>
                <c:pt idx="182">
                  <c:v>-4.5636900000000002</c:v>
                </c:pt>
                <c:pt idx="183">
                  <c:v>-4.6875900000000001</c:v>
                </c:pt>
                <c:pt idx="184">
                  <c:v>-4.8108500000000003</c:v>
                </c:pt>
                <c:pt idx="185">
                  <c:v>-4.9335800000000001</c:v>
                </c:pt>
                <c:pt idx="186">
                  <c:v>-5.05586</c:v>
                </c:pt>
                <c:pt idx="187">
                  <c:v>-5.1777499999999996</c:v>
                </c:pt>
                <c:pt idx="188">
                  <c:v>-5.2992600000000003</c:v>
                </c:pt>
                <c:pt idx="189">
                  <c:v>-5.4203999999999999</c:v>
                </c:pt>
                <c:pt idx="190">
                  <c:v>-5.54115</c:v>
                </c:pt>
                <c:pt idx="191">
                  <c:v>-5.6614300000000002</c:v>
                </c:pt>
                <c:pt idx="192">
                  <c:v>-5.7811700000000004</c:v>
                </c:pt>
                <c:pt idx="193">
                  <c:v>-5.90022</c:v>
                </c:pt>
                <c:pt idx="194">
                  <c:v>-6.0183999999999997</c:v>
                </c:pt>
                <c:pt idx="195">
                  <c:v>-6.1354600000000001</c:v>
                </c:pt>
                <c:pt idx="196">
                  <c:v>-6.25108</c:v>
                </c:pt>
                <c:pt idx="197">
                  <c:v>-6.3648499999999997</c:v>
                </c:pt>
                <c:pt idx="198">
                  <c:v>-6.4762700000000004</c:v>
                </c:pt>
                <c:pt idx="199">
                  <c:v>-6.5847300000000004</c:v>
                </c:pt>
                <c:pt idx="200">
                  <c:v>-6.6895199999999999</c:v>
                </c:pt>
                <c:pt idx="201">
                  <c:v>-6.7898800000000001</c:v>
                </c:pt>
                <c:pt idx="202">
                  <c:v>-6.8849900000000002</c:v>
                </c:pt>
                <c:pt idx="203">
                  <c:v>-6.8999699999999997</c:v>
                </c:pt>
                <c:pt idx="204">
                  <c:v>-7.0572299999999997</c:v>
                </c:pt>
                <c:pt idx="205">
                  <c:v>-7.1333500000000001</c:v>
                </c:pt>
                <c:pt idx="206">
                  <c:v>-7.2023400000000004</c:v>
                </c:pt>
                <c:pt idx="207">
                  <c:v>-7.2643000000000004</c:v>
                </c:pt>
                <c:pt idx="208">
                  <c:v>-7.3197400000000004</c:v>
                </c:pt>
                <c:pt idx="209">
                  <c:v>-7.3695199999999996</c:v>
                </c:pt>
                <c:pt idx="210">
                  <c:v>-7.4148399999999999</c:v>
                </c:pt>
                <c:pt idx="211">
                  <c:v>-7.4571100000000001</c:v>
                </c:pt>
                <c:pt idx="212">
                  <c:v>-7.4978800000000003</c:v>
                </c:pt>
                <c:pt idx="213">
                  <c:v>-7.5387599999999999</c:v>
                </c:pt>
                <c:pt idx="214">
                  <c:v>-7.5814000000000004</c:v>
                </c:pt>
                <c:pt idx="215">
                  <c:v>-7.6274899999999999</c:v>
                </c:pt>
                <c:pt idx="216">
                  <c:v>-7.6787299999999998</c:v>
                </c:pt>
                <c:pt idx="217">
                  <c:v>-7.7369399999999997</c:v>
                </c:pt>
                <c:pt idx="218">
                  <c:v>-7.8040200000000004</c:v>
                </c:pt>
                <c:pt idx="219">
                  <c:v>-7.8820699999999997</c:v>
                </c:pt>
                <c:pt idx="220">
                  <c:v>-7.97342</c:v>
                </c:pt>
                <c:pt idx="221">
                  <c:v>-8.0807099999999998</c:v>
                </c:pt>
                <c:pt idx="222">
                  <c:v>-8.2069700000000001</c:v>
                </c:pt>
                <c:pt idx="223">
                  <c:v>-8.3557100000000002</c:v>
                </c:pt>
                <c:pt idx="224">
                  <c:v>-8.5310699999999997</c:v>
                </c:pt>
                <c:pt idx="225">
                  <c:v>-8.7379899999999999</c:v>
                </c:pt>
                <c:pt idx="226">
                  <c:v>-8.9826499999999996</c:v>
                </c:pt>
                <c:pt idx="227">
                  <c:v>-9.2733899999999991</c:v>
                </c:pt>
                <c:pt idx="2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</c:numCache>
            </c:numRef>
          </c:xVal>
          <c:yVal>
            <c:numRef>
              <c:f>'SWRC pars fixed 50 runs'!$E$11:$E$636</c:f>
              <c:numCache>
                <c:formatCode>0.00000</c:formatCode>
                <c:ptCount val="626"/>
                <c:pt idx="229">
                  <c:v>1.1617999999999999</c:v>
                </c:pt>
                <c:pt idx="230">
                  <c:v>1.1617999999999999</c:v>
                </c:pt>
                <c:pt idx="231">
                  <c:v>1.1430199999999999</c:v>
                </c:pt>
                <c:pt idx="232">
                  <c:v>1.10497</c:v>
                </c:pt>
                <c:pt idx="233">
                  <c:v>1.0683</c:v>
                </c:pt>
                <c:pt idx="234">
                  <c:v>1.0328999999999999</c:v>
                </c:pt>
                <c:pt idx="235">
                  <c:v>0.99868999999999997</c:v>
                </c:pt>
                <c:pt idx="236">
                  <c:v>0.96557000000000004</c:v>
                </c:pt>
                <c:pt idx="237">
                  <c:v>0.93349000000000004</c:v>
                </c:pt>
                <c:pt idx="238">
                  <c:v>0.90237000000000001</c:v>
                </c:pt>
                <c:pt idx="239">
                  <c:v>0.87214999999999998</c:v>
                </c:pt>
                <c:pt idx="240">
                  <c:v>0.84279000000000004</c:v>
                </c:pt>
                <c:pt idx="241">
                  <c:v>0.81423999999999996</c:v>
                </c:pt>
                <c:pt idx="242">
                  <c:v>0.78644999999999998</c:v>
                </c:pt>
                <c:pt idx="243">
                  <c:v>0.75938000000000005</c:v>
                </c:pt>
                <c:pt idx="244">
                  <c:v>0.73299999999999998</c:v>
                </c:pt>
                <c:pt idx="245">
                  <c:v>0.70726999999999995</c:v>
                </c:pt>
                <c:pt idx="246">
                  <c:v>0.68215999999999999</c:v>
                </c:pt>
                <c:pt idx="247">
                  <c:v>0.65764</c:v>
                </c:pt>
                <c:pt idx="248">
                  <c:v>0.63368000000000002</c:v>
                </c:pt>
                <c:pt idx="249">
                  <c:v>0.61026000000000002</c:v>
                </c:pt>
                <c:pt idx="250">
                  <c:v>0.58735999999999999</c:v>
                </c:pt>
                <c:pt idx="251">
                  <c:v>0.56494999999999995</c:v>
                </c:pt>
                <c:pt idx="252">
                  <c:v>0.43894</c:v>
                </c:pt>
                <c:pt idx="253">
                  <c:v>0.30836999999999998</c:v>
                </c:pt>
                <c:pt idx="254">
                  <c:v>0.17366999999999999</c:v>
                </c:pt>
                <c:pt idx="255">
                  <c:v>3.5310000000000001E-2</c:v>
                </c:pt>
                <c:pt idx="256">
                  <c:v>-0.10625999999999999</c:v>
                </c:pt>
                <c:pt idx="257">
                  <c:v>-0.25063000000000002</c:v>
                </c:pt>
                <c:pt idx="258">
                  <c:v>-0.39740999999999999</c:v>
                </c:pt>
                <c:pt idx="259">
                  <c:v>-0.54623999999999995</c:v>
                </c:pt>
                <c:pt idx="260">
                  <c:v>-0.69681999999999999</c:v>
                </c:pt>
                <c:pt idx="261">
                  <c:v>-0.84887999999999997</c:v>
                </c:pt>
                <c:pt idx="262">
                  <c:v>-1.00499</c:v>
                </c:pt>
                <c:pt idx="263">
                  <c:v>-1.2111799999999999</c:v>
                </c:pt>
                <c:pt idx="264">
                  <c:v>-1.4182399999999999</c:v>
                </c:pt>
                <c:pt idx="265">
                  <c:v>-1.6259999999999999</c:v>
                </c:pt>
                <c:pt idx="266">
                  <c:v>-1.83436</c:v>
                </c:pt>
                <c:pt idx="267">
                  <c:v>-2.0432000000000001</c:v>
                </c:pt>
                <c:pt idx="268">
                  <c:v>-2.25244</c:v>
                </c:pt>
                <c:pt idx="269">
                  <c:v>-2.4620099999999998</c:v>
                </c:pt>
                <c:pt idx="270">
                  <c:v>-2.67184</c:v>
                </c:pt>
                <c:pt idx="271">
                  <c:v>-2.8818899999999998</c:v>
                </c:pt>
                <c:pt idx="272">
                  <c:v>-3.09212</c:v>
                </c:pt>
                <c:pt idx="273">
                  <c:v>-3.3024800000000001</c:v>
                </c:pt>
                <c:pt idx="274">
                  <c:v>-3.51294</c:v>
                </c:pt>
                <c:pt idx="275">
                  <c:v>-3.7234799999999999</c:v>
                </c:pt>
                <c:pt idx="276">
                  <c:v>-3.9340600000000001</c:v>
                </c:pt>
                <c:pt idx="277">
                  <c:v>-4.1446699999999996</c:v>
                </c:pt>
                <c:pt idx="278">
                  <c:v>-4.35527</c:v>
                </c:pt>
                <c:pt idx="279">
                  <c:v>-4.5658200000000004</c:v>
                </c:pt>
                <c:pt idx="280">
                  <c:v>-4.7762799999999999</c:v>
                </c:pt>
                <c:pt idx="281">
                  <c:v>-4.9865700000000004</c:v>
                </c:pt>
                <c:pt idx="282">
                  <c:v>-5.19658</c:v>
                </c:pt>
                <c:pt idx="283">
                  <c:v>-5.4061599999999999</c:v>
                </c:pt>
                <c:pt idx="284">
                  <c:v>-5.6150399999999996</c:v>
                </c:pt>
                <c:pt idx="285">
                  <c:v>-5.8227900000000004</c:v>
                </c:pt>
                <c:pt idx="286">
                  <c:v>-6.02874</c:v>
                </c:pt>
                <c:pt idx="287">
                  <c:v>-6.2318300000000004</c:v>
                </c:pt>
                <c:pt idx="288">
                  <c:v>-6.4303699999999999</c:v>
                </c:pt>
                <c:pt idx="289">
                  <c:v>-6.6218700000000004</c:v>
                </c:pt>
                <c:pt idx="290">
                  <c:v>-6.8027800000000003</c:v>
                </c:pt>
                <c:pt idx="291">
                  <c:v>-6.9685300000000003</c:v>
                </c:pt>
                <c:pt idx="292">
                  <c:v>-7.11402</c:v>
                </c:pt>
                <c:pt idx="293">
                  <c:v>-7.2348600000000003</c:v>
                </c:pt>
                <c:pt idx="294">
                  <c:v>-7.3288900000000003</c:v>
                </c:pt>
                <c:pt idx="295">
                  <c:v>-7.3970900000000004</c:v>
                </c:pt>
                <c:pt idx="296">
                  <c:v>-7.4432099999999997</c:v>
                </c:pt>
                <c:pt idx="297">
                  <c:v>-7.4723499999999996</c:v>
                </c:pt>
                <c:pt idx="298">
                  <c:v>-7.4895699999999996</c:v>
                </c:pt>
                <c:pt idx="299">
                  <c:v>-7.4990199999999998</c:v>
                </c:pt>
                <c:pt idx="300">
                  <c:v>-7.5037500000000001</c:v>
                </c:pt>
                <c:pt idx="301">
                  <c:v>-7.5059300000000002</c:v>
                </c:pt>
                <c:pt idx="302">
                  <c:v>-7.5069800000000004</c:v>
                </c:pt>
                <c:pt idx="303">
                  <c:v>-7.5071199999999996</c:v>
                </c:pt>
                <c:pt idx="304">
                  <c:v>-7.5088999999999997</c:v>
                </c:pt>
                <c:pt idx="305">
                  <c:v>-7.5107499999999998</c:v>
                </c:pt>
                <c:pt idx="306">
                  <c:v>-7.5137799999999997</c:v>
                </c:pt>
                <c:pt idx="307">
                  <c:v>-7.5183999999999997</c:v>
                </c:pt>
                <c:pt idx="308">
                  <c:v>-7.5249800000000002</c:v>
                </c:pt>
                <c:pt idx="309">
                  <c:v>-7.5339600000000004</c:v>
                </c:pt>
                <c:pt idx="310">
                  <c:v>-7.5457799999999997</c:v>
                </c:pt>
                <c:pt idx="311">
                  <c:v>-7.5609700000000002</c:v>
                </c:pt>
                <c:pt idx="312">
                  <c:v>-7.58012</c:v>
                </c:pt>
                <c:pt idx="313">
                  <c:v>-7.6039300000000001</c:v>
                </c:pt>
                <c:pt idx="314">
                  <c:v>-7.6332000000000004</c:v>
                </c:pt>
                <c:pt idx="315">
                  <c:v>-7.6688700000000001</c:v>
                </c:pt>
                <c:pt idx="316">
                  <c:v>-7.7120499999999996</c:v>
                </c:pt>
                <c:pt idx="317">
                  <c:v>-7.7640200000000004</c:v>
                </c:pt>
                <c:pt idx="318">
                  <c:v>-7.8262999999999998</c:v>
                </c:pt>
                <c:pt idx="319">
                  <c:v>-7.9006600000000002</c:v>
                </c:pt>
                <c:pt idx="320">
                  <c:v>-7.9891800000000002</c:v>
                </c:pt>
                <c:pt idx="321">
                  <c:v>-8.0943000000000005</c:v>
                </c:pt>
                <c:pt idx="322">
                  <c:v>-8.2188700000000008</c:v>
                </c:pt>
                <c:pt idx="323">
                  <c:v>-8.3662600000000005</c:v>
                </c:pt>
                <c:pt idx="324">
                  <c:v>-8.5403800000000007</c:v>
                </c:pt>
                <c:pt idx="325">
                  <c:v>-8.7458500000000008</c:v>
                </c:pt>
                <c:pt idx="326">
                  <c:v>-8.9880700000000004</c:v>
                </c:pt>
                <c:pt idx="327">
                  <c:v>-9.2733899999999991</c:v>
                </c:pt>
                <c:pt idx="3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</c:numCache>
            </c:numRef>
          </c:xVal>
          <c:yVal>
            <c:numRef>
              <c:f>'SWRC pars fixed 50 runs'!$F$11:$F$636</c:f>
              <c:numCache>
                <c:formatCode>0.00000</c:formatCode>
                <c:ptCount val="626"/>
                <c:pt idx="329">
                  <c:v>1.39212</c:v>
                </c:pt>
                <c:pt idx="330">
                  <c:v>1.39212</c:v>
                </c:pt>
                <c:pt idx="331">
                  <c:v>1.3791500000000001</c:v>
                </c:pt>
                <c:pt idx="332">
                  <c:v>1.35192</c:v>
                </c:pt>
                <c:pt idx="333">
                  <c:v>1.3245199999999999</c:v>
                </c:pt>
                <c:pt idx="334">
                  <c:v>1.2969900000000001</c:v>
                </c:pt>
                <c:pt idx="335">
                  <c:v>1.2694099999999999</c:v>
                </c:pt>
                <c:pt idx="336">
                  <c:v>1.2418100000000001</c:v>
                </c:pt>
                <c:pt idx="337">
                  <c:v>1.2142599999999999</c:v>
                </c:pt>
                <c:pt idx="338">
                  <c:v>1.1867799999999999</c:v>
                </c:pt>
                <c:pt idx="339">
                  <c:v>1.1594199999999999</c:v>
                </c:pt>
                <c:pt idx="340">
                  <c:v>1.1322099999999999</c:v>
                </c:pt>
                <c:pt idx="341">
                  <c:v>1.1051800000000001</c:v>
                </c:pt>
                <c:pt idx="342">
                  <c:v>1.0783499999999999</c:v>
                </c:pt>
                <c:pt idx="343">
                  <c:v>1.0517399999999999</c:v>
                </c:pt>
                <c:pt idx="344">
                  <c:v>1.0253699999999999</c:v>
                </c:pt>
                <c:pt idx="345">
                  <c:v>0.99924999999999997</c:v>
                </c:pt>
                <c:pt idx="346">
                  <c:v>0.97340000000000004</c:v>
                </c:pt>
                <c:pt idx="347">
                  <c:v>0.94782</c:v>
                </c:pt>
                <c:pt idx="348">
                  <c:v>0.92252999999999996</c:v>
                </c:pt>
                <c:pt idx="349">
                  <c:v>0.89753000000000005</c:v>
                </c:pt>
                <c:pt idx="350">
                  <c:v>0.87282000000000004</c:v>
                </c:pt>
                <c:pt idx="351">
                  <c:v>0.84841</c:v>
                </c:pt>
                <c:pt idx="352">
                  <c:v>0.70728000000000002</c:v>
                </c:pt>
                <c:pt idx="353">
                  <c:v>0.55528</c:v>
                </c:pt>
                <c:pt idx="354">
                  <c:v>0.39388000000000001</c:v>
                </c:pt>
                <c:pt idx="355">
                  <c:v>0.22456000000000001</c:v>
                </c:pt>
                <c:pt idx="356">
                  <c:v>4.8660000000000002E-2</c:v>
                </c:pt>
                <c:pt idx="357">
                  <c:v>-0.13263</c:v>
                </c:pt>
                <c:pt idx="358">
                  <c:v>-0.31830999999999998</c:v>
                </c:pt>
                <c:pt idx="359">
                  <c:v>-0.50753999999999999</c:v>
                </c:pt>
                <c:pt idx="360">
                  <c:v>-0.69964000000000004</c:v>
                </c:pt>
                <c:pt idx="361">
                  <c:v>-0.89405999999999997</c:v>
                </c:pt>
                <c:pt idx="362">
                  <c:v>-1.0903700000000001</c:v>
                </c:pt>
                <c:pt idx="363">
                  <c:v>-1.2884</c:v>
                </c:pt>
                <c:pt idx="364">
                  <c:v>-1.4875499999999999</c:v>
                </c:pt>
                <c:pt idx="365">
                  <c:v>-1.68764</c:v>
                </c:pt>
                <c:pt idx="366">
                  <c:v>-1.8885099999999999</c:v>
                </c:pt>
                <c:pt idx="367">
                  <c:v>-2.0900099999999999</c:v>
                </c:pt>
                <c:pt idx="368">
                  <c:v>-2.2920400000000001</c:v>
                </c:pt>
                <c:pt idx="369">
                  <c:v>-2.4944999999999999</c:v>
                </c:pt>
                <c:pt idx="370">
                  <c:v>-2.6973099999999999</c:v>
                </c:pt>
                <c:pt idx="371">
                  <c:v>-2.9004099999999999</c:v>
                </c:pt>
                <c:pt idx="372">
                  <c:v>-3.1037300000000001</c:v>
                </c:pt>
                <c:pt idx="373">
                  <c:v>-3.3072300000000001</c:v>
                </c:pt>
                <c:pt idx="374">
                  <c:v>-3.5108700000000002</c:v>
                </c:pt>
                <c:pt idx="375">
                  <c:v>-3.71462</c:v>
                </c:pt>
                <c:pt idx="376">
                  <c:v>-3.9184299999999999</c:v>
                </c:pt>
                <c:pt idx="377">
                  <c:v>-4.1222700000000003</c:v>
                </c:pt>
                <c:pt idx="378">
                  <c:v>-4.3261200000000004</c:v>
                </c:pt>
                <c:pt idx="379">
                  <c:v>-4.5299199999999997</c:v>
                </c:pt>
                <c:pt idx="380">
                  <c:v>-4.7336299999999998</c:v>
                </c:pt>
                <c:pt idx="381">
                  <c:v>-4.9371799999999997</c:v>
                </c:pt>
                <c:pt idx="382">
                  <c:v>-5.1404699999999997</c:v>
                </c:pt>
                <c:pt idx="383">
                  <c:v>-5.34335</c:v>
                </c:pt>
                <c:pt idx="384">
                  <c:v>-5.5456099999999999</c:v>
                </c:pt>
                <c:pt idx="385">
                  <c:v>-5.74688</c:v>
                </c:pt>
                <c:pt idx="386">
                  <c:v>-5.9466400000000004</c:v>
                </c:pt>
                <c:pt idx="387">
                  <c:v>-6.1440400000000004</c:v>
                </c:pt>
                <c:pt idx="388">
                  <c:v>-6.3377800000000004</c:v>
                </c:pt>
                <c:pt idx="389">
                  <c:v>-6.5259400000000003</c:v>
                </c:pt>
                <c:pt idx="390">
                  <c:v>-6.7057599999999997</c:v>
                </c:pt>
                <c:pt idx="391">
                  <c:v>-6.8735400000000002</c:v>
                </c:pt>
                <c:pt idx="392">
                  <c:v>-7.0249300000000003</c:v>
                </c:pt>
                <c:pt idx="393">
                  <c:v>-7.1555299999999997</c:v>
                </c:pt>
                <c:pt idx="394">
                  <c:v>-7.2621700000000002</c:v>
                </c:pt>
                <c:pt idx="395">
                  <c:v>-7.3440500000000002</c:v>
                </c:pt>
                <c:pt idx="396">
                  <c:v>-7.4030500000000004</c:v>
                </c:pt>
                <c:pt idx="397">
                  <c:v>-7.4430699999999996</c:v>
                </c:pt>
                <c:pt idx="398">
                  <c:v>-7.4687400000000004</c:v>
                </c:pt>
                <c:pt idx="399">
                  <c:v>-7.4843999999999999</c:v>
                </c:pt>
                <c:pt idx="400">
                  <c:v>-7.4935499999999999</c:v>
                </c:pt>
                <c:pt idx="401">
                  <c:v>-7.4987899999999996</c:v>
                </c:pt>
                <c:pt idx="402">
                  <c:v>-7.5019499999999999</c:v>
                </c:pt>
                <c:pt idx="403">
                  <c:v>-7.5023600000000004</c:v>
                </c:pt>
                <c:pt idx="404">
                  <c:v>-7.5063899999999997</c:v>
                </c:pt>
                <c:pt idx="405">
                  <c:v>-7.5090000000000003</c:v>
                </c:pt>
                <c:pt idx="406">
                  <c:v>-7.5125700000000002</c:v>
                </c:pt>
                <c:pt idx="407">
                  <c:v>-7.5175599999999996</c:v>
                </c:pt>
                <c:pt idx="408">
                  <c:v>-7.5244099999999996</c:v>
                </c:pt>
                <c:pt idx="409">
                  <c:v>-7.5335599999999996</c:v>
                </c:pt>
                <c:pt idx="410">
                  <c:v>-7.5455100000000002</c:v>
                </c:pt>
                <c:pt idx="411">
                  <c:v>-7.5607899999999999</c:v>
                </c:pt>
                <c:pt idx="412">
                  <c:v>-7.58</c:v>
                </c:pt>
                <c:pt idx="413">
                  <c:v>-7.6038500000000004</c:v>
                </c:pt>
                <c:pt idx="414">
                  <c:v>-7.63314</c:v>
                </c:pt>
                <c:pt idx="415">
                  <c:v>-7.6688299999999998</c:v>
                </c:pt>
                <c:pt idx="416">
                  <c:v>-7.7120199999999999</c:v>
                </c:pt>
                <c:pt idx="417">
                  <c:v>-7.7640000000000002</c:v>
                </c:pt>
                <c:pt idx="418">
                  <c:v>-7.8262900000000002</c:v>
                </c:pt>
                <c:pt idx="419">
                  <c:v>-7.9006499999999997</c:v>
                </c:pt>
                <c:pt idx="420">
                  <c:v>-7.9891699999999997</c:v>
                </c:pt>
                <c:pt idx="421">
                  <c:v>-8.0942900000000009</c:v>
                </c:pt>
                <c:pt idx="422">
                  <c:v>-8.2188700000000008</c:v>
                </c:pt>
                <c:pt idx="423">
                  <c:v>-8.3662600000000005</c:v>
                </c:pt>
                <c:pt idx="424">
                  <c:v>-8.5403800000000007</c:v>
                </c:pt>
                <c:pt idx="425">
                  <c:v>-8.7458500000000008</c:v>
                </c:pt>
                <c:pt idx="426">
                  <c:v>-8.9880700000000004</c:v>
                </c:pt>
                <c:pt idx="427">
                  <c:v>-9.2733899999999991</c:v>
                </c:pt>
                <c:pt idx="428">
                  <c:v>-9.7878299999999996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</c:numCache>
            </c:numRef>
          </c:xVal>
          <c:yVal>
            <c:numRef>
              <c:f>'SWRC pars fixed 50 runs'!$G$11:$G$636</c:f>
              <c:numCache>
                <c:formatCode>0.00000</c:formatCode>
                <c:ptCount val="626"/>
                <c:pt idx="429">
                  <c:v>1.46339</c:v>
                </c:pt>
                <c:pt idx="430">
                  <c:v>1.46339</c:v>
                </c:pt>
                <c:pt idx="431">
                  <c:v>1.4399200000000001</c:v>
                </c:pt>
                <c:pt idx="432">
                  <c:v>1.3924099999999999</c:v>
                </c:pt>
                <c:pt idx="433">
                  <c:v>1.3466800000000001</c:v>
                </c:pt>
                <c:pt idx="434">
                  <c:v>1.30257</c:v>
                </c:pt>
                <c:pt idx="435">
                  <c:v>1.2599899999999999</c:v>
                </c:pt>
                <c:pt idx="436">
                  <c:v>1.2188000000000001</c:v>
                </c:pt>
                <c:pt idx="437">
                  <c:v>1.17893</c:v>
                </c:pt>
                <c:pt idx="438">
                  <c:v>1.14029</c:v>
                </c:pt>
                <c:pt idx="439">
                  <c:v>1.1028100000000001</c:v>
                </c:pt>
                <c:pt idx="440">
                  <c:v>1.0664</c:v>
                </c:pt>
                <c:pt idx="441">
                  <c:v>1.03102</c:v>
                </c:pt>
                <c:pt idx="442">
                  <c:v>0.99661</c:v>
                </c:pt>
                <c:pt idx="443">
                  <c:v>0.96309999999999996</c:v>
                </c:pt>
                <c:pt idx="444">
                  <c:v>0.93047000000000002</c:v>
                </c:pt>
                <c:pt idx="445">
                  <c:v>0.89864999999999995</c:v>
                </c:pt>
                <c:pt idx="446">
                  <c:v>0.86760999999999999</c:v>
                </c:pt>
                <c:pt idx="447">
                  <c:v>0.83731999999999995</c:v>
                </c:pt>
                <c:pt idx="448">
                  <c:v>0.80774000000000001</c:v>
                </c:pt>
                <c:pt idx="449">
                  <c:v>0.77883000000000002</c:v>
                </c:pt>
                <c:pt idx="450">
                  <c:v>0.75056999999999996</c:v>
                </c:pt>
                <c:pt idx="451">
                  <c:v>0.72292000000000001</c:v>
                </c:pt>
                <c:pt idx="452">
                  <c:v>0.56764999999999999</c:v>
                </c:pt>
                <c:pt idx="453">
                  <c:v>0.40700999999999998</c:v>
                </c:pt>
                <c:pt idx="454">
                  <c:v>0.24152999999999999</c:v>
                </c:pt>
                <c:pt idx="455">
                  <c:v>7.1760000000000004E-2</c:v>
                </c:pt>
                <c:pt idx="456">
                  <c:v>-0.10177</c:v>
                </c:pt>
                <c:pt idx="457">
                  <c:v>-0.27856999999999998</c:v>
                </c:pt>
                <c:pt idx="458">
                  <c:v>-0.45818999999999999</c:v>
                </c:pt>
                <c:pt idx="459">
                  <c:v>-0.64022000000000001</c:v>
                </c:pt>
                <c:pt idx="460">
                  <c:v>-0.82428000000000001</c:v>
                </c:pt>
                <c:pt idx="461">
                  <c:v>-1.01006</c:v>
                </c:pt>
                <c:pt idx="462">
                  <c:v>-1.1972799999999999</c:v>
                </c:pt>
                <c:pt idx="463">
                  <c:v>-1.38571</c:v>
                </c:pt>
                <c:pt idx="464">
                  <c:v>-1.5751500000000001</c:v>
                </c:pt>
                <c:pt idx="465">
                  <c:v>-1.76542</c:v>
                </c:pt>
                <c:pt idx="466">
                  <c:v>-1.9563900000000001</c:v>
                </c:pt>
                <c:pt idx="467">
                  <c:v>-2.1479200000000001</c:v>
                </c:pt>
                <c:pt idx="468">
                  <c:v>-2.3399299999999998</c:v>
                </c:pt>
                <c:pt idx="469">
                  <c:v>-2.5323199999999999</c:v>
                </c:pt>
                <c:pt idx="470">
                  <c:v>-2.7250399999999999</c:v>
                </c:pt>
                <c:pt idx="471">
                  <c:v>-2.9180199999999998</c:v>
                </c:pt>
                <c:pt idx="472">
                  <c:v>-3.1112099999999998</c:v>
                </c:pt>
                <c:pt idx="473">
                  <c:v>-3.3045800000000001</c:v>
                </c:pt>
                <c:pt idx="474">
                  <c:v>-3.4980899999999999</c:v>
                </c:pt>
                <c:pt idx="475">
                  <c:v>-3.69171</c:v>
                </c:pt>
                <c:pt idx="476">
                  <c:v>-3.8854099999999998</c:v>
                </c:pt>
                <c:pt idx="477">
                  <c:v>-4.07918</c:v>
                </c:pt>
                <c:pt idx="478">
                  <c:v>-4.2729699999999999</c:v>
                </c:pt>
                <c:pt idx="479">
                  <c:v>-4.4667599999999998</c:v>
                </c:pt>
                <c:pt idx="480">
                  <c:v>-4.6604999999999999</c:v>
                </c:pt>
                <c:pt idx="481">
                  <c:v>-4.8541100000000004</c:v>
                </c:pt>
                <c:pt idx="482">
                  <c:v>-5.0475000000000003</c:v>
                </c:pt>
                <c:pt idx="483">
                  <c:v>-5.2404799999999998</c:v>
                </c:pt>
                <c:pt idx="484">
                  <c:v>-5.4328099999999999</c:v>
                </c:pt>
                <c:pt idx="485">
                  <c:v>-5.6240500000000004</c:v>
                </c:pt>
                <c:pt idx="486">
                  <c:v>-5.8135599999999998</c:v>
                </c:pt>
                <c:pt idx="487">
                  <c:v>-6.0003200000000003</c:v>
                </c:pt>
                <c:pt idx="488">
                  <c:v>-6.1828000000000003</c:v>
                </c:pt>
                <c:pt idx="489">
                  <c:v>-6.3587699999999998</c:v>
                </c:pt>
                <c:pt idx="490">
                  <c:v>-6.5251599999999996</c:v>
                </c:pt>
                <c:pt idx="491">
                  <c:v>-6.6781199999999998</c:v>
                </c:pt>
                <c:pt idx="492">
                  <c:v>-6.8134100000000002</c:v>
                </c:pt>
                <c:pt idx="493">
                  <c:v>-6.9273300000000004</c:v>
                </c:pt>
                <c:pt idx="494">
                  <c:v>-7.0178399999999996</c:v>
                </c:pt>
                <c:pt idx="495">
                  <c:v>-7.0853700000000002</c:v>
                </c:pt>
                <c:pt idx="496">
                  <c:v>-7.1326299999999998</c:v>
                </c:pt>
                <c:pt idx="497">
                  <c:v>-7.1637199999999996</c:v>
                </c:pt>
                <c:pt idx="498">
                  <c:v>-7.1829599999999996</c:v>
                </c:pt>
                <c:pt idx="499">
                  <c:v>-7.1941300000000004</c:v>
                </c:pt>
                <c:pt idx="500">
                  <c:v>-7.2002100000000002</c:v>
                </c:pt>
                <c:pt idx="501">
                  <c:v>-7.2033500000000004</c:v>
                </c:pt>
                <c:pt idx="502">
                  <c:v>-7.2050599999999996</c:v>
                </c:pt>
                <c:pt idx="503">
                  <c:v>-7.2052899999999998</c:v>
                </c:pt>
                <c:pt idx="504">
                  <c:v>-7.2058299999999997</c:v>
                </c:pt>
                <c:pt idx="505">
                  <c:v>-7.2076799999999999</c:v>
                </c:pt>
                <c:pt idx="506">
                  <c:v>-7.2108499999999998</c:v>
                </c:pt>
                <c:pt idx="507">
                  <c:v>-7.2156599999999997</c:v>
                </c:pt>
                <c:pt idx="508">
                  <c:v>-7.2224599999999999</c:v>
                </c:pt>
                <c:pt idx="509">
                  <c:v>-7.2316399999999996</c:v>
                </c:pt>
                <c:pt idx="510">
                  <c:v>-7.2436499999999997</c:v>
                </c:pt>
                <c:pt idx="511">
                  <c:v>-7.25901</c:v>
                </c:pt>
                <c:pt idx="512">
                  <c:v>-7.2782999999999998</c:v>
                </c:pt>
                <c:pt idx="513">
                  <c:v>-7.3022200000000002</c:v>
                </c:pt>
                <c:pt idx="514">
                  <c:v>-7.3315900000000003</c:v>
                </c:pt>
                <c:pt idx="515">
                  <c:v>-7.3673299999999999</c:v>
                </c:pt>
                <c:pt idx="516">
                  <c:v>-7.4105699999999999</c:v>
                </c:pt>
                <c:pt idx="517">
                  <c:v>-7.4625899999999996</c:v>
                </c:pt>
                <c:pt idx="518">
                  <c:v>-7.5248999999999997</c:v>
                </c:pt>
                <c:pt idx="519">
                  <c:v>-7.5992800000000003</c:v>
                </c:pt>
                <c:pt idx="520">
                  <c:v>-7.6878099999999998</c:v>
                </c:pt>
                <c:pt idx="521">
                  <c:v>-7.7929300000000001</c:v>
                </c:pt>
                <c:pt idx="522">
                  <c:v>-7.9174899999999999</c:v>
                </c:pt>
                <c:pt idx="523">
                  <c:v>-8.0648300000000006</c:v>
                </c:pt>
                <c:pt idx="524">
                  <c:v>-8.2388899999999996</c:v>
                </c:pt>
                <c:pt idx="525">
                  <c:v>-8.4442299999999992</c:v>
                </c:pt>
                <c:pt idx="526">
                  <c:v>-8.6862399999999997</c:v>
                </c:pt>
                <c:pt idx="527">
                  <c:v>-8.9711300000000005</c:v>
                </c:pt>
                <c:pt idx="528">
                  <c:v>-9.4868000000000006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2.0366288953621612</c:v>
                </c:pt>
                <c:pt idx="3">
                  <c:v>2.0718820073061255</c:v>
                </c:pt>
                <c:pt idx="4">
                  <c:v>2.2581581933407944</c:v>
                </c:pt>
                <c:pt idx="5">
                  <c:v>2.406028944963615</c:v>
                </c:pt>
                <c:pt idx="6">
                  <c:v>2.5614591712419159</c:v>
                </c:pt>
                <c:pt idx="7">
                  <c:v>2.7497363155690611</c:v>
                </c:pt>
                <c:pt idx="8">
                  <c:v>2.7529698650290841</c:v>
                </c:pt>
                <c:pt idx="9">
                  <c:v>2.7562556487542333</c:v>
                </c:pt>
                <c:pt idx="10">
                  <c:v>2.7595167594621879</c:v>
                </c:pt>
                <c:pt idx="11">
                  <c:v>2.7629035284990571</c:v>
                </c:pt>
                <c:pt idx="12">
                  <c:v>2.7662640906519953</c:v>
                </c:pt>
                <c:pt idx="13">
                  <c:v>2.7695988483874463</c:v>
                </c:pt>
                <c:pt idx="14">
                  <c:v>2.8118430061764772</c:v>
                </c:pt>
                <c:pt idx="15">
                  <c:v>2.81544491624435</c:v>
                </c:pt>
                <c:pt idx="16">
                  <c:v>2.8680563618230415</c:v>
                </c:pt>
                <c:pt idx="17">
                  <c:v>2.9399184203690565</c:v>
                </c:pt>
                <c:pt idx="18">
                  <c:v>2.9444826721501687</c:v>
                </c:pt>
                <c:pt idx="19">
                  <c:v>2.9490971251129157</c:v>
                </c:pt>
                <c:pt idx="20">
                  <c:v>2.9537596917332287</c:v>
                </c:pt>
                <c:pt idx="21">
                  <c:v>2.9910487764526765</c:v>
                </c:pt>
                <c:pt idx="22">
                  <c:v>3.0280830070178384</c:v>
                </c:pt>
                <c:pt idx="23">
                  <c:v>3.0925803006913113</c:v>
                </c:pt>
                <c:pt idx="24">
                  <c:v>3.2855573090077739</c:v>
                </c:pt>
                <c:pt idx="25">
                  <c:v>3.4238027248025804</c:v>
                </c:pt>
                <c:pt idx="26">
                  <c:v>3.5635760027769114</c:v>
                </c:pt>
                <c:pt idx="27">
                  <c:v>3.636317354646859</c:v>
                </c:pt>
                <c:pt idx="28">
                  <c:v>3.7322731057085923</c:v>
                </c:pt>
                <c:pt idx="29">
                  <c:v>0</c:v>
                </c:pt>
                <c:pt idx="30">
                  <c:v>1.1619699999999999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1.50515</c:v>
                </c:pt>
                <c:pt idx="49">
                  <c:v>1.51851</c:v>
                </c:pt>
                <c:pt idx="50">
                  <c:v>1.53148</c:v>
                </c:pt>
                <c:pt idx="51">
                  <c:v>1.5440700000000001</c:v>
                </c:pt>
                <c:pt idx="52">
                  <c:v>1.6132200000000001</c:v>
                </c:pt>
                <c:pt idx="53">
                  <c:v>1.68238</c:v>
                </c:pt>
                <c:pt idx="54">
                  <c:v>1.7515400000000001</c:v>
                </c:pt>
                <c:pt idx="55">
                  <c:v>1.8207</c:v>
                </c:pt>
                <c:pt idx="56">
                  <c:v>1.88985</c:v>
                </c:pt>
                <c:pt idx="57">
                  <c:v>1.9590099999999999</c:v>
                </c:pt>
                <c:pt idx="58">
                  <c:v>2.0281699999999998</c:v>
                </c:pt>
                <c:pt idx="59">
                  <c:v>2.0973199999999999</c:v>
                </c:pt>
                <c:pt idx="60">
                  <c:v>2.16648</c:v>
                </c:pt>
                <c:pt idx="61">
                  <c:v>2.2356400000000001</c:v>
                </c:pt>
                <c:pt idx="62">
                  <c:v>2.3047900000000001</c:v>
                </c:pt>
                <c:pt idx="63">
                  <c:v>2.3739499999999998</c:v>
                </c:pt>
                <c:pt idx="64">
                  <c:v>2.4431099999999999</c:v>
                </c:pt>
                <c:pt idx="65">
                  <c:v>2.5122599999999999</c:v>
                </c:pt>
                <c:pt idx="66">
                  <c:v>2.58142</c:v>
                </c:pt>
                <c:pt idx="67">
                  <c:v>2.6505800000000002</c:v>
                </c:pt>
                <c:pt idx="68">
                  <c:v>2.7197399999999998</c:v>
                </c:pt>
                <c:pt idx="69">
                  <c:v>2.7888899999999999</c:v>
                </c:pt>
                <c:pt idx="70">
                  <c:v>2.85805</c:v>
                </c:pt>
                <c:pt idx="71">
                  <c:v>2.9272100000000001</c:v>
                </c:pt>
                <c:pt idx="72">
                  <c:v>2.9963600000000001</c:v>
                </c:pt>
                <c:pt idx="73">
                  <c:v>3.0655199999999998</c:v>
                </c:pt>
                <c:pt idx="74">
                  <c:v>3.1346799999999999</c:v>
                </c:pt>
                <c:pt idx="75">
                  <c:v>3.20383</c:v>
                </c:pt>
                <c:pt idx="76">
                  <c:v>3.2729900000000001</c:v>
                </c:pt>
                <c:pt idx="77">
                  <c:v>3.3421500000000002</c:v>
                </c:pt>
                <c:pt idx="78">
                  <c:v>3.4113000000000002</c:v>
                </c:pt>
                <c:pt idx="79">
                  <c:v>3.4804599999999999</c:v>
                </c:pt>
                <c:pt idx="80">
                  <c:v>3.54962</c:v>
                </c:pt>
                <c:pt idx="81">
                  <c:v>3.61877</c:v>
                </c:pt>
                <c:pt idx="82">
                  <c:v>3.6879300000000002</c:v>
                </c:pt>
                <c:pt idx="83">
                  <c:v>3.7570899999999998</c:v>
                </c:pt>
                <c:pt idx="84">
                  <c:v>3.8262499999999999</c:v>
                </c:pt>
                <c:pt idx="85">
                  <c:v>3.8954</c:v>
                </c:pt>
                <c:pt idx="86">
                  <c:v>3.9645600000000001</c:v>
                </c:pt>
                <c:pt idx="87">
                  <c:v>4.0337199999999998</c:v>
                </c:pt>
                <c:pt idx="88">
                  <c:v>4.1028700000000002</c:v>
                </c:pt>
                <c:pt idx="89">
                  <c:v>4.1720300000000003</c:v>
                </c:pt>
                <c:pt idx="90">
                  <c:v>4.2411899999999996</c:v>
                </c:pt>
                <c:pt idx="91">
                  <c:v>4.3103400000000001</c:v>
                </c:pt>
                <c:pt idx="92">
                  <c:v>4.3795000000000002</c:v>
                </c:pt>
                <c:pt idx="93">
                  <c:v>4.4486600000000003</c:v>
                </c:pt>
                <c:pt idx="94">
                  <c:v>4.5178099999999999</c:v>
                </c:pt>
                <c:pt idx="95">
                  <c:v>4.58697</c:v>
                </c:pt>
                <c:pt idx="96">
                  <c:v>4.6561300000000001</c:v>
                </c:pt>
                <c:pt idx="97">
                  <c:v>4.7252799999999997</c:v>
                </c:pt>
                <c:pt idx="98">
                  <c:v>4.7944399999999998</c:v>
                </c:pt>
                <c:pt idx="99">
                  <c:v>4.8635999999999999</c:v>
                </c:pt>
                <c:pt idx="100">
                  <c:v>4.93276</c:v>
                </c:pt>
                <c:pt idx="101">
                  <c:v>5.0019099999999996</c:v>
                </c:pt>
                <c:pt idx="102">
                  <c:v>5.0710699999999997</c:v>
                </c:pt>
                <c:pt idx="103">
                  <c:v>5.0823499999999999</c:v>
                </c:pt>
                <c:pt idx="104">
                  <c:v>5.2093800000000003</c:v>
                </c:pt>
                <c:pt idx="105">
                  <c:v>5.2785399999999996</c:v>
                </c:pt>
                <c:pt idx="106">
                  <c:v>5.3476999999999997</c:v>
                </c:pt>
                <c:pt idx="107">
                  <c:v>5.4168500000000002</c:v>
                </c:pt>
                <c:pt idx="108">
                  <c:v>5.4860100000000003</c:v>
                </c:pt>
                <c:pt idx="109">
                  <c:v>5.5551700000000004</c:v>
                </c:pt>
                <c:pt idx="110">
                  <c:v>5.62432</c:v>
                </c:pt>
                <c:pt idx="111">
                  <c:v>5.6934800000000001</c:v>
                </c:pt>
                <c:pt idx="112">
                  <c:v>5.7626400000000002</c:v>
                </c:pt>
                <c:pt idx="113">
                  <c:v>5.8318000000000003</c:v>
                </c:pt>
                <c:pt idx="114">
                  <c:v>5.9009499999999999</c:v>
                </c:pt>
                <c:pt idx="115">
                  <c:v>5.97011</c:v>
                </c:pt>
                <c:pt idx="116">
                  <c:v>6.0392700000000001</c:v>
                </c:pt>
                <c:pt idx="117">
                  <c:v>6.1084199999999997</c:v>
                </c:pt>
                <c:pt idx="118">
                  <c:v>6.1775799999999998</c:v>
                </c:pt>
                <c:pt idx="119">
                  <c:v>6.24674</c:v>
                </c:pt>
                <c:pt idx="120">
                  <c:v>6.3158899999999996</c:v>
                </c:pt>
                <c:pt idx="121">
                  <c:v>6.3850499999999997</c:v>
                </c:pt>
                <c:pt idx="122">
                  <c:v>6.4542099999999998</c:v>
                </c:pt>
                <c:pt idx="123">
                  <c:v>6.5233600000000003</c:v>
                </c:pt>
                <c:pt idx="124">
                  <c:v>6.5925200000000004</c:v>
                </c:pt>
                <c:pt idx="125">
                  <c:v>6.6616799999999996</c:v>
                </c:pt>
                <c:pt idx="126">
                  <c:v>6.7308300000000001</c:v>
                </c:pt>
                <c:pt idx="127">
                  <c:v>6.7999900000000002</c:v>
                </c:pt>
                <c:pt idx="128">
                  <c:v>6.8999899999999998</c:v>
                </c:pt>
                <c:pt idx="129">
                  <c:v>0</c:v>
                </c:pt>
                <c:pt idx="130">
                  <c:v>1.1619699999999999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1.50515</c:v>
                </c:pt>
                <c:pt idx="149">
                  <c:v>1.51851</c:v>
                </c:pt>
                <c:pt idx="150">
                  <c:v>1.53148</c:v>
                </c:pt>
                <c:pt idx="151">
                  <c:v>1.5440700000000001</c:v>
                </c:pt>
                <c:pt idx="152">
                  <c:v>1.6132200000000001</c:v>
                </c:pt>
                <c:pt idx="153">
                  <c:v>1.68238</c:v>
                </c:pt>
                <c:pt idx="154">
                  <c:v>1.7515400000000001</c:v>
                </c:pt>
                <c:pt idx="155">
                  <c:v>1.8207</c:v>
                </c:pt>
                <c:pt idx="156">
                  <c:v>1.88985</c:v>
                </c:pt>
                <c:pt idx="157">
                  <c:v>1.9590099999999999</c:v>
                </c:pt>
                <c:pt idx="158">
                  <c:v>2.0281699999999998</c:v>
                </c:pt>
                <c:pt idx="159">
                  <c:v>2.0973199999999999</c:v>
                </c:pt>
                <c:pt idx="160">
                  <c:v>2.16648</c:v>
                </c:pt>
                <c:pt idx="161">
                  <c:v>2.2356400000000001</c:v>
                </c:pt>
                <c:pt idx="162">
                  <c:v>2.3047900000000001</c:v>
                </c:pt>
                <c:pt idx="163">
                  <c:v>2.3739499999999998</c:v>
                </c:pt>
                <c:pt idx="164">
                  <c:v>2.4431099999999999</c:v>
                </c:pt>
                <c:pt idx="165">
                  <c:v>2.5122599999999999</c:v>
                </c:pt>
                <c:pt idx="166">
                  <c:v>2.58142</c:v>
                </c:pt>
                <c:pt idx="167">
                  <c:v>2.6505800000000002</c:v>
                </c:pt>
                <c:pt idx="168">
                  <c:v>2.7197399999999998</c:v>
                </c:pt>
                <c:pt idx="169">
                  <c:v>2.7888899999999999</c:v>
                </c:pt>
                <c:pt idx="170">
                  <c:v>2.85805</c:v>
                </c:pt>
                <c:pt idx="171">
                  <c:v>2.9272100000000001</c:v>
                </c:pt>
                <c:pt idx="172">
                  <c:v>2.9963600000000001</c:v>
                </c:pt>
                <c:pt idx="173">
                  <c:v>3.0655199999999998</c:v>
                </c:pt>
                <c:pt idx="174">
                  <c:v>3.1346799999999999</c:v>
                </c:pt>
                <c:pt idx="175">
                  <c:v>3.20383</c:v>
                </c:pt>
                <c:pt idx="176">
                  <c:v>3.2729900000000001</c:v>
                </c:pt>
                <c:pt idx="177">
                  <c:v>3.3421500000000002</c:v>
                </c:pt>
                <c:pt idx="178">
                  <c:v>3.4113000000000002</c:v>
                </c:pt>
                <c:pt idx="179">
                  <c:v>3.4804599999999999</c:v>
                </c:pt>
                <c:pt idx="180">
                  <c:v>3.54962</c:v>
                </c:pt>
                <c:pt idx="181">
                  <c:v>3.61877</c:v>
                </c:pt>
                <c:pt idx="182">
                  <c:v>3.6879300000000002</c:v>
                </c:pt>
                <c:pt idx="183">
                  <c:v>3.7570899999999998</c:v>
                </c:pt>
                <c:pt idx="184">
                  <c:v>3.8262499999999999</c:v>
                </c:pt>
                <c:pt idx="185">
                  <c:v>3.8954</c:v>
                </c:pt>
                <c:pt idx="186">
                  <c:v>3.9645600000000001</c:v>
                </c:pt>
                <c:pt idx="187">
                  <c:v>4.0337199999999998</c:v>
                </c:pt>
                <c:pt idx="188">
                  <c:v>4.1028700000000002</c:v>
                </c:pt>
                <c:pt idx="189">
                  <c:v>4.1720300000000003</c:v>
                </c:pt>
                <c:pt idx="190">
                  <c:v>4.2411899999999996</c:v>
                </c:pt>
                <c:pt idx="191">
                  <c:v>4.3103400000000001</c:v>
                </c:pt>
                <c:pt idx="192">
                  <c:v>4.3795000000000002</c:v>
                </c:pt>
                <c:pt idx="193">
                  <c:v>4.4486600000000003</c:v>
                </c:pt>
                <c:pt idx="194">
                  <c:v>4.5178099999999999</c:v>
                </c:pt>
                <c:pt idx="195">
                  <c:v>4.58697</c:v>
                </c:pt>
                <c:pt idx="196">
                  <c:v>4.6561300000000001</c:v>
                </c:pt>
                <c:pt idx="197">
                  <c:v>4.7252799999999997</c:v>
                </c:pt>
                <c:pt idx="198">
                  <c:v>4.7944399999999998</c:v>
                </c:pt>
                <c:pt idx="199">
                  <c:v>4.8635999999999999</c:v>
                </c:pt>
                <c:pt idx="200">
                  <c:v>4.93276</c:v>
                </c:pt>
                <c:pt idx="201">
                  <c:v>5.0019099999999996</c:v>
                </c:pt>
                <c:pt idx="202">
                  <c:v>5.0710699999999997</c:v>
                </c:pt>
                <c:pt idx="203">
                  <c:v>5.0823499999999999</c:v>
                </c:pt>
                <c:pt idx="204">
                  <c:v>5.2093800000000003</c:v>
                </c:pt>
                <c:pt idx="205">
                  <c:v>5.2785399999999996</c:v>
                </c:pt>
                <c:pt idx="206">
                  <c:v>5.3476999999999997</c:v>
                </c:pt>
                <c:pt idx="207">
                  <c:v>5.4168500000000002</c:v>
                </c:pt>
                <c:pt idx="208">
                  <c:v>5.4860100000000003</c:v>
                </c:pt>
                <c:pt idx="209">
                  <c:v>5.5551700000000004</c:v>
                </c:pt>
                <c:pt idx="210">
                  <c:v>5.62432</c:v>
                </c:pt>
                <c:pt idx="211">
                  <c:v>5.6934800000000001</c:v>
                </c:pt>
                <c:pt idx="212">
                  <c:v>5.7626400000000002</c:v>
                </c:pt>
                <c:pt idx="213">
                  <c:v>5.8318000000000003</c:v>
                </c:pt>
                <c:pt idx="214">
                  <c:v>5.9009499999999999</c:v>
                </c:pt>
                <c:pt idx="215">
                  <c:v>5.97011</c:v>
                </c:pt>
                <c:pt idx="216">
                  <c:v>6.0392700000000001</c:v>
                </c:pt>
                <c:pt idx="217">
                  <c:v>6.1084199999999997</c:v>
                </c:pt>
                <c:pt idx="218">
                  <c:v>6.1775799999999998</c:v>
                </c:pt>
                <c:pt idx="219">
                  <c:v>6.24674</c:v>
                </c:pt>
                <c:pt idx="220">
                  <c:v>6.3158899999999996</c:v>
                </c:pt>
                <c:pt idx="221">
                  <c:v>6.3850499999999997</c:v>
                </c:pt>
                <c:pt idx="222">
                  <c:v>6.4542099999999998</c:v>
                </c:pt>
                <c:pt idx="223">
                  <c:v>6.5233600000000003</c:v>
                </c:pt>
                <c:pt idx="224">
                  <c:v>6.5925200000000004</c:v>
                </c:pt>
                <c:pt idx="225">
                  <c:v>6.6616799999999996</c:v>
                </c:pt>
                <c:pt idx="226">
                  <c:v>6.7308300000000001</c:v>
                </c:pt>
                <c:pt idx="227">
                  <c:v>6.7999900000000002</c:v>
                </c:pt>
                <c:pt idx="228">
                  <c:v>6.8999899999999998</c:v>
                </c:pt>
                <c:pt idx="229">
                  <c:v>0</c:v>
                </c:pt>
                <c:pt idx="230">
                  <c:v>1.1619699999999999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1.50515</c:v>
                </c:pt>
                <c:pt idx="249">
                  <c:v>1.51851</c:v>
                </c:pt>
                <c:pt idx="250">
                  <c:v>1.53148</c:v>
                </c:pt>
                <c:pt idx="251">
                  <c:v>1.5440700000000001</c:v>
                </c:pt>
                <c:pt idx="252">
                  <c:v>1.6132200000000001</c:v>
                </c:pt>
                <c:pt idx="253">
                  <c:v>1.68238</c:v>
                </c:pt>
                <c:pt idx="254">
                  <c:v>1.7515400000000001</c:v>
                </c:pt>
                <c:pt idx="255">
                  <c:v>1.8207</c:v>
                </c:pt>
                <c:pt idx="256">
                  <c:v>1.88985</c:v>
                </c:pt>
                <c:pt idx="257">
                  <c:v>1.9590099999999999</c:v>
                </c:pt>
                <c:pt idx="258">
                  <c:v>2.0281699999999998</c:v>
                </c:pt>
                <c:pt idx="259">
                  <c:v>2.0973199999999999</c:v>
                </c:pt>
                <c:pt idx="260">
                  <c:v>2.16648</c:v>
                </c:pt>
                <c:pt idx="261">
                  <c:v>2.2356400000000001</c:v>
                </c:pt>
                <c:pt idx="262">
                  <c:v>2.3047900000000001</c:v>
                </c:pt>
                <c:pt idx="263">
                  <c:v>2.3739499999999998</c:v>
                </c:pt>
                <c:pt idx="264">
                  <c:v>2.4431099999999999</c:v>
                </c:pt>
                <c:pt idx="265">
                  <c:v>2.5122599999999999</c:v>
                </c:pt>
                <c:pt idx="266">
                  <c:v>2.58142</c:v>
                </c:pt>
                <c:pt idx="267">
                  <c:v>2.6505800000000002</c:v>
                </c:pt>
                <c:pt idx="268">
                  <c:v>2.7197399999999998</c:v>
                </c:pt>
                <c:pt idx="269">
                  <c:v>2.7888899999999999</c:v>
                </c:pt>
                <c:pt idx="270">
                  <c:v>2.85805</c:v>
                </c:pt>
                <c:pt idx="271">
                  <c:v>2.9272100000000001</c:v>
                </c:pt>
                <c:pt idx="272">
                  <c:v>2.9963600000000001</c:v>
                </c:pt>
                <c:pt idx="273">
                  <c:v>3.0655199999999998</c:v>
                </c:pt>
                <c:pt idx="274">
                  <c:v>3.1346799999999999</c:v>
                </c:pt>
                <c:pt idx="275">
                  <c:v>3.20383</c:v>
                </c:pt>
                <c:pt idx="276">
                  <c:v>3.2729900000000001</c:v>
                </c:pt>
                <c:pt idx="277">
                  <c:v>3.3421500000000002</c:v>
                </c:pt>
                <c:pt idx="278">
                  <c:v>3.4113000000000002</c:v>
                </c:pt>
                <c:pt idx="279">
                  <c:v>3.4804599999999999</c:v>
                </c:pt>
                <c:pt idx="280">
                  <c:v>3.54962</c:v>
                </c:pt>
                <c:pt idx="281">
                  <c:v>3.61877</c:v>
                </c:pt>
                <c:pt idx="282">
                  <c:v>3.6879300000000002</c:v>
                </c:pt>
                <c:pt idx="283">
                  <c:v>3.7570899999999998</c:v>
                </c:pt>
                <c:pt idx="284">
                  <c:v>3.8262499999999999</c:v>
                </c:pt>
                <c:pt idx="285">
                  <c:v>3.8954</c:v>
                </c:pt>
                <c:pt idx="286">
                  <c:v>3.9645600000000001</c:v>
                </c:pt>
                <c:pt idx="287">
                  <c:v>4.0337199999999998</c:v>
                </c:pt>
                <c:pt idx="288">
                  <c:v>4.1028700000000002</c:v>
                </c:pt>
                <c:pt idx="289">
                  <c:v>4.1720300000000003</c:v>
                </c:pt>
                <c:pt idx="290">
                  <c:v>4.2411899999999996</c:v>
                </c:pt>
                <c:pt idx="291">
                  <c:v>4.3103400000000001</c:v>
                </c:pt>
                <c:pt idx="292">
                  <c:v>4.3795000000000002</c:v>
                </c:pt>
                <c:pt idx="293">
                  <c:v>4.4486600000000003</c:v>
                </c:pt>
                <c:pt idx="294">
                  <c:v>4.5178099999999999</c:v>
                </c:pt>
                <c:pt idx="295">
                  <c:v>4.58697</c:v>
                </c:pt>
                <c:pt idx="296">
                  <c:v>4.6561300000000001</c:v>
                </c:pt>
                <c:pt idx="297">
                  <c:v>4.7252799999999997</c:v>
                </c:pt>
                <c:pt idx="298">
                  <c:v>4.7944399999999998</c:v>
                </c:pt>
                <c:pt idx="299">
                  <c:v>4.8635999999999999</c:v>
                </c:pt>
                <c:pt idx="300">
                  <c:v>4.93276</c:v>
                </c:pt>
                <c:pt idx="301">
                  <c:v>5.0019099999999996</c:v>
                </c:pt>
                <c:pt idx="302">
                  <c:v>5.0710699999999997</c:v>
                </c:pt>
                <c:pt idx="303">
                  <c:v>5.0823499999999999</c:v>
                </c:pt>
                <c:pt idx="304">
                  <c:v>5.2093800000000003</c:v>
                </c:pt>
                <c:pt idx="305">
                  <c:v>5.2785399999999996</c:v>
                </c:pt>
                <c:pt idx="306">
                  <c:v>5.3476999999999997</c:v>
                </c:pt>
                <c:pt idx="307">
                  <c:v>5.4168500000000002</c:v>
                </c:pt>
                <c:pt idx="308">
                  <c:v>5.4860100000000003</c:v>
                </c:pt>
                <c:pt idx="309">
                  <c:v>5.5551700000000004</c:v>
                </c:pt>
                <c:pt idx="310">
                  <c:v>5.62432</c:v>
                </c:pt>
                <c:pt idx="311">
                  <c:v>5.6934800000000001</c:v>
                </c:pt>
                <c:pt idx="312">
                  <c:v>5.7626400000000002</c:v>
                </c:pt>
                <c:pt idx="313">
                  <c:v>5.8318000000000003</c:v>
                </c:pt>
                <c:pt idx="314">
                  <c:v>5.9009499999999999</c:v>
                </c:pt>
                <c:pt idx="315">
                  <c:v>5.97011</c:v>
                </c:pt>
                <c:pt idx="316">
                  <c:v>6.0392700000000001</c:v>
                </c:pt>
                <c:pt idx="317">
                  <c:v>6.1084199999999997</c:v>
                </c:pt>
                <c:pt idx="318">
                  <c:v>6.1775799999999998</c:v>
                </c:pt>
                <c:pt idx="319">
                  <c:v>6.24674</c:v>
                </c:pt>
                <c:pt idx="320">
                  <c:v>6.3158899999999996</c:v>
                </c:pt>
                <c:pt idx="321">
                  <c:v>6.3850499999999997</c:v>
                </c:pt>
                <c:pt idx="322">
                  <c:v>6.4542099999999998</c:v>
                </c:pt>
                <c:pt idx="323">
                  <c:v>6.5233600000000003</c:v>
                </c:pt>
                <c:pt idx="324">
                  <c:v>6.5925200000000004</c:v>
                </c:pt>
                <c:pt idx="325">
                  <c:v>6.6616799999999996</c:v>
                </c:pt>
                <c:pt idx="326">
                  <c:v>6.7308300000000001</c:v>
                </c:pt>
                <c:pt idx="327">
                  <c:v>6.7999900000000002</c:v>
                </c:pt>
                <c:pt idx="328">
                  <c:v>6.8999899999999998</c:v>
                </c:pt>
                <c:pt idx="329">
                  <c:v>0</c:v>
                </c:pt>
                <c:pt idx="330">
                  <c:v>1.1619699999999999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1.50515</c:v>
                </c:pt>
                <c:pt idx="349">
                  <c:v>1.51851</c:v>
                </c:pt>
                <c:pt idx="350">
                  <c:v>1.53148</c:v>
                </c:pt>
                <c:pt idx="351">
                  <c:v>1.5440700000000001</c:v>
                </c:pt>
                <c:pt idx="352">
                  <c:v>1.6132200000000001</c:v>
                </c:pt>
                <c:pt idx="353">
                  <c:v>1.68238</c:v>
                </c:pt>
                <c:pt idx="354">
                  <c:v>1.7515400000000001</c:v>
                </c:pt>
                <c:pt idx="355">
                  <c:v>1.8207</c:v>
                </c:pt>
                <c:pt idx="356">
                  <c:v>1.88985</c:v>
                </c:pt>
                <c:pt idx="357">
                  <c:v>1.9590099999999999</c:v>
                </c:pt>
                <c:pt idx="358">
                  <c:v>2.0281699999999998</c:v>
                </c:pt>
                <c:pt idx="359">
                  <c:v>2.0973199999999999</c:v>
                </c:pt>
                <c:pt idx="360">
                  <c:v>2.16648</c:v>
                </c:pt>
                <c:pt idx="361">
                  <c:v>2.2356400000000001</c:v>
                </c:pt>
                <c:pt idx="362">
                  <c:v>2.3047900000000001</c:v>
                </c:pt>
                <c:pt idx="363">
                  <c:v>2.3739499999999998</c:v>
                </c:pt>
                <c:pt idx="364">
                  <c:v>2.4431099999999999</c:v>
                </c:pt>
                <c:pt idx="365">
                  <c:v>2.5122599999999999</c:v>
                </c:pt>
                <c:pt idx="366">
                  <c:v>2.58142</c:v>
                </c:pt>
                <c:pt idx="367">
                  <c:v>2.6505800000000002</c:v>
                </c:pt>
                <c:pt idx="368">
                  <c:v>2.7197399999999998</c:v>
                </c:pt>
                <c:pt idx="369">
                  <c:v>2.7888899999999999</c:v>
                </c:pt>
                <c:pt idx="370">
                  <c:v>2.85805</c:v>
                </c:pt>
                <c:pt idx="371">
                  <c:v>2.9272100000000001</c:v>
                </c:pt>
                <c:pt idx="372">
                  <c:v>2.9963600000000001</c:v>
                </c:pt>
                <c:pt idx="373">
                  <c:v>3.0655199999999998</c:v>
                </c:pt>
                <c:pt idx="374">
                  <c:v>3.1346799999999999</c:v>
                </c:pt>
                <c:pt idx="375">
                  <c:v>3.20383</c:v>
                </c:pt>
                <c:pt idx="376">
                  <c:v>3.2729900000000001</c:v>
                </c:pt>
                <c:pt idx="377">
                  <c:v>3.3421500000000002</c:v>
                </c:pt>
                <c:pt idx="378">
                  <c:v>3.4113000000000002</c:v>
                </c:pt>
                <c:pt idx="379">
                  <c:v>3.4804599999999999</c:v>
                </c:pt>
                <c:pt idx="380">
                  <c:v>3.54962</c:v>
                </c:pt>
                <c:pt idx="381">
                  <c:v>3.61877</c:v>
                </c:pt>
                <c:pt idx="382">
                  <c:v>3.6879300000000002</c:v>
                </c:pt>
                <c:pt idx="383">
                  <c:v>3.7570899999999998</c:v>
                </c:pt>
                <c:pt idx="384">
                  <c:v>3.8262499999999999</c:v>
                </c:pt>
                <c:pt idx="385">
                  <c:v>3.8954</c:v>
                </c:pt>
                <c:pt idx="386">
                  <c:v>3.9645600000000001</c:v>
                </c:pt>
                <c:pt idx="387">
                  <c:v>4.0337199999999998</c:v>
                </c:pt>
                <c:pt idx="388">
                  <c:v>4.1028700000000002</c:v>
                </c:pt>
                <c:pt idx="389">
                  <c:v>4.1720300000000003</c:v>
                </c:pt>
                <c:pt idx="390">
                  <c:v>4.2411899999999996</c:v>
                </c:pt>
                <c:pt idx="391">
                  <c:v>4.3103400000000001</c:v>
                </c:pt>
                <c:pt idx="392">
                  <c:v>4.3795000000000002</c:v>
                </c:pt>
                <c:pt idx="393">
                  <c:v>4.4486600000000003</c:v>
                </c:pt>
                <c:pt idx="394">
                  <c:v>4.5178099999999999</c:v>
                </c:pt>
                <c:pt idx="395">
                  <c:v>4.58697</c:v>
                </c:pt>
                <c:pt idx="396">
                  <c:v>4.6561300000000001</c:v>
                </c:pt>
                <c:pt idx="397">
                  <c:v>4.7252799999999997</c:v>
                </c:pt>
                <c:pt idx="398">
                  <c:v>4.7944399999999998</c:v>
                </c:pt>
                <c:pt idx="399">
                  <c:v>4.8635999999999999</c:v>
                </c:pt>
                <c:pt idx="400">
                  <c:v>4.93276</c:v>
                </c:pt>
                <c:pt idx="401">
                  <c:v>5.0019099999999996</c:v>
                </c:pt>
                <c:pt idx="402">
                  <c:v>5.0710699999999997</c:v>
                </c:pt>
                <c:pt idx="403">
                  <c:v>5.0823499999999999</c:v>
                </c:pt>
                <c:pt idx="404">
                  <c:v>5.2093800000000003</c:v>
                </c:pt>
                <c:pt idx="405">
                  <c:v>5.2785399999999996</c:v>
                </c:pt>
                <c:pt idx="406">
                  <c:v>5.3476999999999997</c:v>
                </c:pt>
                <c:pt idx="407">
                  <c:v>5.4168500000000002</c:v>
                </c:pt>
                <c:pt idx="408">
                  <c:v>5.4860100000000003</c:v>
                </c:pt>
                <c:pt idx="409">
                  <c:v>5.5551700000000004</c:v>
                </c:pt>
                <c:pt idx="410">
                  <c:v>5.62432</c:v>
                </c:pt>
                <c:pt idx="411">
                  <c:v>5.6934800000000001</c:v>
                </c:pt>
                <c:pt idx="412">
                  <c:v>5.7626400000000002</c:v>
                </c:pt>
                <c:pt idx="413">
                  <c:v>5.8318000000000003</c:v>
                </c:pt>
                <c:pt idx="414">
                  <c:v>5.9009499999999999</c:v>
                </c:pt>
                <c:pt idx="415">
                  <c:v>5.97011</c:v>
                </c:pt>
                <c:pt idx="416">
                  <c:v>6.0392700000000001</c:v>
                </c:pt>
                <c:pt idx="417">
                  <c:v>6.1084199999999997</c:v>
                </c:pt>
                <c:pt idx="418">
                  <c:v>6.1775799999999998</c:v>
                </c:pt>
                <c:pt idx="419">
                  <c:v>6.24674</c:v>
                </c:pt>
                <c:pt idx="420">
                  <c:v>6.3158899999999996</c:v>
                </c:pt>
                <c:pt idx="421">
                  <c:v>6.3850499999999997</c:v>
                </c:pt>
                <c:pt idx="422">
                  <c:v>6.4542099999999998</c:v>
                </c:pt>
                <c:pt idx="423">
                  <c:v>6.5233600000000003</c:v>
                </c:pt>
                <c:pt idx="424">
                  <c:v>6.5925200000000004</c:v>
                </c:pt>
                <c:pt idx="425">
                  <c:v>6.6616799999999996</c:v>
                </c:pt>
                <c:pt idx="426">
                  <c:v>6.7308300000000001</c:v>
                </c:pt>
                <c:pt idx="427">
                  <c:v>6.7999900000000002</c:v>
                </c:pt>
                <c:pt idx="428">
                  <c:v>6.8999899999999998</c:v>
                </c:pt>
                <c:pt idx="429">
                  <c:v>0</c:v>
                </c:pt>
                <c:pt idx="430">
                  <c:v>1.1619699999999999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1.3617300000000001</c:v>
                </c:pt>
                <c:pt idx="440">
                  <c:v>1.3802099999999999</c:v>
                </c:pt>
                <c:pt idx="441">
                  <c:v>1.39794</c:v>
                </c:pt>
                <c:pt idx="442">
                  <c:v>1.4149700000000001</c:v>
                </c:pt>
                <c:pt idx="443">
                  <c:v>1.43136</c:v>
                </c:pt>
                <c:pt idx="444">
                  <c:v>1.44716</c:v>
                </c:pt>
                <c:pt idx="445">
                  <c:v>1.4623999999999999</c:v>
                </c:pt>
                <c:pt idx="446">
                  <c:v>1.47712</c:v>
                </c:pt>
                <c:pt idx="447">
                  <c:v>1.49136</c:v>
                </c:pt>
                <c:pt idx="448">
                  <c:v>1.50515</c:v>
                </c:pt>
                <c:pt idx="449">
                  <c:v>1.51851</c:v>
                </c:pt>
                <c:pt idx="450">
                  <c:v>1.53148</c:v>
                </c:pt>
                <c:pt idx="451">
                  <c:v>1.5440700000000001</c:v>
                </c:pt>
                <c:pt idx="452">
                  <c:v>1.6132200000000001</c:v>
                </c:pt>
                <c:pt idx="453">
                  <c:v>1.68238</c:v>
                </c:pt>
                <c:pt idx="454">
                  <c:v>1.7515400000000001</c:v>
                </c:pt>
                <c:pt idx="455">
                  <c:v>1.8207</c:v>
                </c:pt>
                <c:pt idx="456">
                  <c:v>1.88985</c:v>
                </c:pt>
                <c:pt idx="457">
                  <c:v>1.9590099999999999</c:v>
                </c:pt>
                <c:pt idx="458">
                  <c:v>2.0281699999999998</c:v>
                </c:pt>
                <c:pt idx="459">
                  <c:v>2.0973199999999999</c:v>
                </c:pt>
                <c:pt idx="460">
                  <c:v>2.16648</c:v>
                </c:pt>
                <c:pt idx="461">
                  <c:v>2.2356400000000001</c:v>
                </c:pt>
                <c:pt idx="462">
                  <c:v>2.3047900000000001</c:v>
                </c:pt>
                <c:pt idx="463">
                  <c:v>2.3739499999999998</c:v>
                </c:pt>
                <c:pt idx="464">
                  <c:v>2.4431099999999999</c:v>
                </c:pt>
                <c:pt idx="465">
                  <c:v>2.5122599999999999</c:v>
                </c:pt>
                <c:pt idx="466">
                  <c:v>2.58142</c:v>
                </c:pt>
                <c:pt idx="467">
                  <c:v>2.6505800000000002</c:v>
                </c:pt>
                <c:pt idx="468">
                  <c:v>2.7197399999999998</c:v>
                </c:pt>
                <c:pt idx="469">
                  <c:v>2.7888899999999999</c:v>
                </c:pt>
                <c:pt idx="470">
                  <c:v>2.85805</c:v>
                </c:pt>
                <c:pt idx="471">
                  <c:v>2.9272100000000001</c:v>
                </c:pt>
                <c:pt idx="472">
                  <c:v>2.9963600000000001</c:v>
                </c:pt>
                <c:pt idx="473">
                  <c:v>3.0655199999999998</c:v>
                </c:pt>
                <c:pt idx="474">
                  <c:v>3.1346799999999999</c:v>
                </c:pt>
                <c:pt idx="475">
                  <c:v>3.20383</c:v>
                </c:pt>
                <c:pt idx="476">
                  <c:v>3.2729900000000001</c:v>
                </c:pt>
                <c:pt idx="477">
                  <c:v>3.3421500000000002</c:v>
                </c:pt>
                <c:pt idx="478">
                  <c:v>3.4113000000000002</c:v>
                </c:pt>
                <c:pt idx="479">
                  <c:v>3.4804599999999999</c:v>
                </c:pt>
                <c:pt idx="480">
                  <c:v>3.54962</c:v>
                </c:pt>
                <c:pt idx="481">
                  <c:v>3.61877</c:v>
                </c:pt>
                <c:pt idx="482">
                  <c:v>3.6879300000000002</c:v>
                </c:pt>
                <c:pt idx="483">
                  <c:v>3.7570899999999998</c:v>
                </c:pt>
                <c:pt idx="484">
                  <c:v>3.8262499999999999</c:v>
                </c:pt>
                <c:pt idx="485">
                  <c:v>3.8954</c:v>
                </c:pt>
                <c:pt idx="486">
                  <c:v>3.9645600000000001</c:v>
                </c:pt>
                <c:pt idx="487">
                  <c:v>4.0337199999999998</c:v>
                </c:pt>
                <c:pt idx="488">
                  <c:v>4.1028700000000002</c:v>
                </c:pt>
                <c:pt idx="489">
                  <c:v>4.1720300000000003</c:v>
                </c:pt>
                <c:pt idx="490">
                  <c:v>4.2411899999999996</c:v>
                </c:pt>
                <c:pt idx="491">
                  <c:v>4.3103400000000001</c:v>
                </c:pt>
                <c:pt idx="492">
                  <c:v>4.3795000000000002</c:v>
                </c:pt>
                <c:pt idx="493">
                  <c:v>4.4486600000000003</c:v>
                </c:pt>
                <c:pt idx="494">
                  <c:v>4.5178099999999999</c:v>
                </c:pt>
                <c:pt idx="495">
                  <c:v>4.58697</c:v>
                </c:pt>
                <c:pt idx="496">
                  <c:v>4.6561300000000001</c:v>
                </c:pt>
                <c:pt idx="497">
                  <c:v>4.7252799999999997</c:v>
                </c:pt>
                <c:pt idx="498">
                  <c:v>4.7944399999999998</c:v>
                </c:pt>
                <c:pt idx="499">
                  <c:v>4.8635999999999999</c:v>
                </c:pt>
                <c:pt idx="500">
                  <c:v>4.93276</c:v>
                </c:pt>
                <c:pt idx="501">
                  <c:v>5.0019099999999996</c:v>
                </c:pt>
                <c:pt idx="502">
                  <c:v>5.0710699999999997</c:v>
                </c:pt>
                <c:pt idx="503">
                  <c:v>5.0823499999999999</c:v>
                </c:pt>
                <c:pt idx="504">
                  <c:v>5.2093800000000003</c:v>
                </c:pt>
                <c:pt idx="505">
                  <c:v>5.2785399999999996</c:v>
                </c:pt>
                <c:pt idx="506">
                  <c:v>5.3476999999999997</c:v>
                </c:pt>
                <c:pt idx="507">
                  <c:v>5.4168500000000002</c:v>
                </c:pt>
                <c:pt idx="508">
                  <c:v>5.4860100000000003</c:v>
                </c:pt>
                <c:pt idx="509">
                  <c:v>5.5551700000000004</c:v>
                </c:pt>
                <c:pt idx="510">
                  <c:v>5.62432</c:v>
                </c:pt>
                <c:pt idx="511">
                  <c:v>5.6934800000000001</c:v>
                </c:pt>
                <c:pt idx="512">
                  <c:v>5.7626400000000002</c:v>
                </c:pt>
                <c:pt idx="513">
                  <c:v>5.8318000000000003</c:v>
                </c:pt>
                <c:pt idx="514">
                  <c:v>5.9009499999999999</c:v>
                </c:pt>
                <c:pt idx="515">
                  <c:v>5.97011</c:v>
                </c:pt>
                <c:pt idx="516">
                  <c:v>6.0392700000000001</c:v>
                </c:pt>
                <c:pt idx="517">
                  <c:v>6.1084199999999997</c:v>
                </c:pt>
                <c:pt idx="518">
                  <c:v>6.1775799999999998</c:v>
                </c:pt>
                <c:pt idx="519">
                  <c:v>6.24674</c:v>
                </c:pt>
                <c:pt idx="520">
                  <c:v>6.3158899999999996</c:v>
                </c:pt>
                <c:pt idx="521">
                  <c:v>6.3850499999999997</c:v>
                </c:pt>
                <c:pt idx="522">
                  <c:v>6.4542099999999998</c:v>
                </c:pt>
                <c:pt idx="523">
                  <c:v>6.5233600000000003</c:v>
                </c:pt>
                <c:pt idx="524">
                  <c:v>6.5925200000000004</c:v>
                </c:pt>
                <c:pt idx="525">
                  <c:v>6.6616799999999996</c:v>
                </c:pt>
                <c:pt idx="526">
                  <c:v>6.7308300000000001</c:v>
                </c:pt>
                <c:pt idx="527">
                  <c:v>6.7999900000000002</c:v>
                </c:pt>
                <c:pt idx="528">
                  <c:v>6.8999899999999998</c:v>
                </c:pt>
                <c:pt idx="529">
                  <c:v>0</c:v>
                </c:pt>
                <c:pt idx="530">
                  <c:v>1.1619699999999999</c:v>
                </c:pt>
                <c:pt idx="531">
                  <c:v>1.1760900000000001</c:v>
                </c:pt>
                <c:pt idx="532">
                  <c:v>1.2041200000000001</c:v>
                </c:pt>
                <c:pt idx="533">
                  <c:v>1.23045</c:v>
                </c:pt>
                <c:pt idx="534">
                  <c:v>1.2552700000000001</c:v>
                </c:pt>
                <c:pt idx="535">
                  <c:v>1.2787500000000001</c:v>
                </c:pt>
                <c:pt idx="536">
                  <c:v>1.3010299999999999</c:v>
                </c:pt>
                <c:pt idx="537">
                  <c:v>1.32222</c:v>
                </c:pt>
                <c:pt idx="538">
                  <c:v>1.3424199999999999</c:v>
                </c:pt>
                <c:pt idx="539">
                  <c:v>1.3617300000000001</c:v>
                </c:pt>
                <c:pt idx="540">
                  <c:v>1.3802099999999999</c:v>
                </c:pt>
                <c:pt idx="541">
                  <c:v>1.39794</c:v>
                </c:pt>
                <c:pt idx="542">
                  <c:v>1.4149700000000001</c:v>
                </c:pt>
                <c:pt idx="543">
                  <c:v>1.43136</c:v>
                </c:pt>
                <c:pt idx="544">
                  <c:v>1.44716</c:v>
                </c:pt>
                <c:pt idx="545">
                  <c:v>1.4623999999999999</c:v>
                </c:pt>
                <c:pt idx="546">
                  <c:v>1.47712</c:v>
                </c:pt>
                <c:pt idx="547">
                  <c:v>1.49136</c:v>
                </c:pt>
                <c:pt idx="548">
                  <c:v>1.50515</c:v>
                </c:pt>
                <c:pt idx="549">
                  <c:v>1.51851</c:v>
                </c:pt>
                <c:pt idx="550">
                  <c:v>1.53148</c:v>
                </c:pt>
                <c:pt idx="551">
                  <c:v>1.5440700000000001</c:v>
                </c:pt>
                <c:pt idx="552">
                  <c:v>1.6132200000000001</c:v>
                </c:pt>
                <c:pt idx="553">
                  <c:v>1.68238</c:v>
                </c:pt>
                <c:pt idx="554">
                  <c:v>1.7515400000000001</c:v>
                </c:pt>
                <c:pt idx="555">
                  <c:v>1.8207</c:v>
                </c:pt>
                <c:pt idx="556">
                  <c:v>1.88985</c:v>
                </c:pt>
                <c:pt idx="557">
                  <c:v>1.9590099999999999</c:v>
                </c:pt>
                <c:pt idx="558">
                  <c:v>2.0281699999999998</c:v>
                </c:pt>
                <c:pt idx="559">
                  <c:v>2.0973199999999999</c:v>
                </c:pt>
                <c:pt idx="560">
                  <c:v>2.16648</c:v>
                </c:pt>
                <c:pt idx="561">
                  <c:v>2.2356400000000001</c:v>
                </c:pt>
                <c:pt idx="562">
                  <c:v>2.3047900000000001</c:v>
                </c:pt>
                <c:pt idx="563">
                  <c:v>2.3739499999999998</c:v>
                </c:pt>
                <c:pt idx="564">
                  <c:v>2.4431099999999999</c:v>
                </c:pt>
                <c:pt idx="565">
                  <c:v>2.5122599999999999</c:v>
                </c:pt>
                <c:pt idx="566">
                  <c:v>2.58142</c:v>
                </c:pt>
                <c:pt idx="567">
                  <c:v>2.6505800000000002</c:v>
                </c:pt>
                <c:pt idx="568">
                  <c:v>2.7197399999999998</c:v>
                </c:pt>
                <c:pt idx="569">
                  <c:v>2.7888899999999999</c:v>
                </c:pt>
                <c:pt idx="570">
                  <c:v>2.85805</c:v>
                </c:pt>
                <c:pt idx="571">
                  <c:v>2.9272100000000001</c:v>
                </c:pt>
                <c:pt idx="572">
                  <c:v>2.9963600000000001</c:v>
                </c:pt>
                <c:pt idx="573">
                  <c:v>3.0655199999999998</c:v>
                </c:pt>
                <c:pt idx="574">
                  <c:v>3.1346799999999999</c:v>
                </c:pt>
                <c:pt idx="575">
                  <c:v>3.20383</c:v>
                </c:pt>
                <c:pt idx="576">
                  <c:v>3.2729900000000001</c:v>
                </c:pt>
                <c:pt idx="577">
                  <c:v>3.3421500000000002</c:v>
                </c:pt>
                <c:pt idx="578">
                  <c:v>3.4113000000000002</c:v>
                </c:pt>
                <c:pt idx="579">
                  <c:v>3.4804599999999999</c:v>
                </c:pt>
                <c:pt idx="580">
                  <c:v>3.54962</c:v>
                </c:pt>
                <c:pt idx="581">
                  <c:v>3.61877</c:v>
                </c:pt>
                <c:pt idx="582">
                  <c:v>3.6879300000000002</c:v>
                </c:pt>
                <c:pt idx="583">
                  <c:v>3.7570899999999998</c:v>
                </c:pt>
                <c:pt idx="584">
                  <c:v>3.8262499999999999</c:v>
                </c:pt>
                <c:pt idx="585">
                  <c:v>3.8954</c:v>
                </c:pt>
                <c:pt idx="586">
                  <c:v>3.9645600000000001</c:v>
                </c:pt>
                <c:pt idx="587">
                  <c:v>4.0337199999999998</c:v>
                </c:pt>
                <c:pt idx="588">
                  <c:v>4.1028700000000002</c:v>
                </c:pt>
                <c:pt idx="589">
                  <c:v>4.1720300000000003</c:v>
                </c:pt>
                <c:pt idx="590">
                  <c:v>4.2411899999999996</c:v>
                </c:pt>
                <c:pt idx="591">
                  <c:v>4.3103400000000001</c:v>
                </c:pt>
                <c:pt idx="592">
                  <c:v>4.3795000000000002</c:v>
                </c:pt>
                <c:pt idx="593">
                  <c:v>4.4486600000000003</c:v>
                </c:pt>
                <c:pt idx="594">
                  <c:v>4.5178099999999999</c:v>
                </c:pt>
                <c:pt idx="595">
                  <c:v>4.58697</c:v>
                </c:pt>
                <c:pt idx="596">
                  <c:v>4.6561300000000001</c:v>
                </c:pt>
                <c:pt idx="597">
                  <c:v>4.7252799999999997</c:v>
                </c:pt>
                <c:pt idx="598">
                  <c:v>4.7944399999999998</c:v>
                </c:pt>
                <c:pt idx="599">
                  <c:v>4.8635999999999999</c:v>
                </c:pt>
                <c:pt idx="600">
                  <c:v>4.93276</c:v>
                </c:pt>
                <c:pt idx="601">
                  <c:v>5.0019099999999996</c:v>
                </c:pt>
                <c:pt idx="602">
                  <c:v>5.0710699999999997</c:v>
                </c:pt>
                <c:pt idx="603">
                  <c:v>5.0823499999999999</c:v>
                </c:pt>
                <c:pt idx="604">
                  <c:v>5.2093800000000003</c:v>
                </c:pt>
                <c:pt idx="605">
                  <c:v>5.2785399999999996</c:v>
                </c:pt>
                <c:pt idx="606">
                  <c:v>5.3476999999999997</c:v>
                </c:pt>
                <c:pt idx="607">
                  <c:v>5.4168500000000002</c:v>
                </c:pt>
                <c:pt idx="608">
                  <c:v>5.4860100000000003</c:v>
                </c:pt>
                <c:pt idx="609">
                  <c:v>5.5551700000000004</c:v>
                </c:pt>
                <c:pt idx="610">
                  <c:v>5.62432</c:v>
                </c:pt>
                <c:pt idx="611">
                  <c:v>5.6934800000000001</c:v>
                </c:pt>
                <c:pt idx="612">
                  <c:v>5.7626400000000002</c:v>
                </c:pt>
                <c:pt idx="613">
                  <c:v>5.8318000000000003</c:v>
                </c:pt>
                <c:pt idx="614">
                  <c:v>5.9009499999999999</c:v>
                </c:pt>
                <c:pt idx="615">
                  <c:v>5.97011</c:v>
                </c:pt>
                <c:pt idx="616">
                  <c:v>6.0392700000000001</c:v>
                </c:pt>
                <c:pt idx="617">
                  <c:v>6.1084199999999997</c:v>
                </c:pt>
                <c:pt idx="618">
                  <c:v>6.1775799999999998</c:v>
                </c:pt>
                <c:pt idx="619">
                  <c:v>6.24674</c:v>
                </c:pt>
                <c:pt idx="620">
                  <c:v>6.3158899999999996</c:v>
                </c:pt>
                <c:pt idx="621">
                  <c:v>6.3850499999999997</c:v>
                </c:pt>
                <c:pt idx="622">
                  <c:v>6.4542099999999998</c:v>
                </c:pt>
                <c:pt idx="623">
                  <c:v>6.5233600000000003</c:v>
                </c:pt>
                <c:pt idx="624">
                  <c:v>6.5925200000000004</c:v>
                </c:pt>
                <c:pt idx="625">
                  <c:v>6.6616799999999996</c:v>
                </c:pt>
              </c:numCache>
            </c:numRef>
          </c:xVal>
          <c:yVal>
            <c:numRef>
              <c:f>'SWRC pars fixed 50 runs'!$H$11:$H$636</c:f>
              <c:numCache>
                <c:formatCode>0.00000</c:formatCode>
                <c:ptCount val="626"/>
                <c:pt idx="529">
                  <c:v>1.46339</c:v>
                </c:pt>
                <c:pt idx="530">
                  <c:v>1.46339</c:v>
                </c:pt>
                <c:pt idx="531">
                  <c:v>1.4399200000000001</c:v>
                </c:pt>
                <c:pt idx="532">
                  <c:v>1.3924000000000001</c:v>
                </c:pt>
                <c:pt idx="533">
                  <c:v>1.34666</c:v>
                </c:pt>
                <c:pt idx="534">
                  <c:v>1.3025500000000001</c:v>
                </c:pt>
                <c:pt idx="535">
                  <c:v>1.2599499999999999</c:v>
                </c:pt>
                <c:pt idx="536">
                  <c:v>1.2187600000000001</c:v>
                </c:pt>
                <c:pt idx="537">
                  <c:v>1.1788799999999999</c:v>
                </c:pt>
                <c:pt idx="538">
                  <c:v>1.1402399999999999</c:v>
                </c:pt>
                <c:pt idx="539">
                  <c:v>1.1027400000000001</c:v>
                </c:pt>
                <c:pt idx="540">
                  <c:v>1.06633</c:v>
                </c:pt>
                <c:pt idx="541">
                  <c:v>1.03094</c:v>
                </c:pt>
                <c:pt idx="542">
                  <c:v>0.99651999999999996</c:v>
                </c:pt>
                <c:pt idx="543">
                  <c:v>0.96301000000000003</c:v>
                </c:pt>
                <c:pt idx="544">
                  <c:v>0.93037000000000003</c:v>
                </c:pt>
                <c:pt idx="545">
                  <c:v>0.89854000000000001</c:v>
                </c:pt>
                <c:pt idx="546">
                  <c:v>0.86750000000000005</c:v>
                </c:pt>
                <c:pt idx="547">
                  <c:v>0.83720000000000006</c:v>
                </c:pt>
                <c:pt idx="548">
                  <c:v>0.80761000000000005</c:v>
                </c:pt>
                <c:pt idx="549">
                  <c:v>0.77869999999999995</c:v>
                </c:pt>
                <c:pt idx="550">
                  <c:v>0.75043000000000004</c:v>
                </c:pt>
                <c:pt idx="551">
                  <c:v>0.72277999999999998</c:v>
                </c:pt>
                <c:pt idx="552">
                  <c:v>0.56747999999999998</c:v>
                </c:pt>
                <c:pt idx="553">
                  <c:v>0.40679999999999999</c:v>
                </c:pt>
                <c:pt idx="554">
                  <c:v>0.24129</c:v>
                </c:pt>
                <c:pt idx="555">
                  <c:v>7.1489999999999998E-2</c:v>
                </c:pt>
                <c:pt idx="556">
                  <c:v>-0.10208</c:v>
                </c:pt>
                <c:pt idx="557">
                  <c:v>-0.27893000000000001</c:v>
                </c:pt>
                <c:pt idx="558">
                  <c:v>-0.45857999999999999</c:v>
                </c:pt>
                <c:pt idx="559">
                  <c:v>-0.64063999999999999</c:v>
                </c:pt>
                <c:pt idx="560">
                  <c:v>-0.82474000000000003</c:v>
                </c:pt>
                <c:pt idx="561">
                  <c:v>-1.0105599999999999</c:v>
                </c:pt>
                <c:pt idx="562">
                  <c:v>-1.19781</c:v>
                </c:pt>
                <c:pt idx="563">
                  <c:v>-1.38628</c:v>
                </c:pt>
                <c:pt idx="564">
                  <c:v>-1.5757399999999999</c:v>
                </c:pt>
                <c:pt idx="565">
                  <c:v>-1.7660400000000001</c:v>
                </c:pt>
                <c:pt idx="566">
                  <c:v>-1.95702</c:v>
                </c:pt>
                <c:pt idx="567">
                  <c:v>-2.1485699999999999</c:v>
                </c:pt>
                <c:pt idx="568">
                  <c:v>-2.3405800000000001</c:v>
                </c:pt>
                <c:pt idx="569">
                  <c:v>-2.5329700000000002</c:v>
                </c:pt>
                <c:pt idx="570">
                  <c:v>-2.7256800000000001</c:v>
                </c:pt>
                <c:pt idx="571">
                  <c:v>-2.9186299999999998</c:v>
                </c:pt>
                <c:pt idx="572">
                  <c:v>-3.1117699999999999</c:v>
                </c:pt>
                <c:pt idx="573">
                  <c:v>-3.3050799999999998</c:v>
                </c:pt>
                <c:pt idx="574">
                  <c:v>-3.4984999999999999</c:v>
                </c:pt>
                <c:pt idx="575">
                  <c:v>-3.6920000000000002</c:v>
                </c:pt>
                <c:pt idx="576">
                  <c:v>-3.8855499999999998</c:v>
                </c:pt>
                <c:pt idx="577">
                  <c:v>-4.07911</c:v>
                </c:pt>
                <c:pt idx="578">
                  <c:v>-4.2726499999999996</c:v>
                </c:pt>
                <c:pt idx="579">
                  <c:v>-4.4661099999999996</c:v>
                </c:pt>
                <c:pt idx="580">
                  <c:v>-4.65944</c:v>
                </c:pt>
                <c:pt idx="581">
                  <c:v>-4.8525400000000003</c:v>
                </c:pt>
                <c:pt idx="582">
                  <c:v>-5.0453000000000001</c:v>
                </c:pt>
                <c:pt idx="583">
                  <c:v>-5.2375100000000003</c:v>
                </c:pt>
                <c:pt idx="584">
                  <c:v>-5.42889</c:v>
                </c:pt>
                <c:pt idx="585">
                  <c:v>-5.6189999999999998</c:v>
                </c:pt>
                <c:pt idx="586">
                  <c:v>-5.8071400000000004</c:v>
                </c:pt>
                <c:pt idx="587">
                  <c:v>-5.9923000000000002</c:v>
                </c:pt>
                <c:pt idx="588">
                  <c:v>-6.1729500000000002</c:v>
                </c:pt>
                <c:pt idx="589">
                  <c:v>-6.3469199999999999</c:v>
                </c:pt>
                <c:pt idx="590">
                  <c:v>-6.5112899999999998</c:v>
                </c:pt>
                <c:pt idx="591">
                  <c:v>-6.6624299999999996</c:v>
                </c:pt>
                <c:pt idx="592">
                  <c:v>-6.7964000000000002</c:v>
                </c:pt>
                <c:pt idx="593">
                  <c:v>-6.9097900000000001</c:v>
                </c:pt>
                <c:pt idx="594">
                  <c:v>-7.0007099999999998</c:v>
                </c:pt>
                <c:pt idx="595">
                  <c:v>-7.0694999999999997</c:v>
                </c:pt>
                <c:pt idx="596">
                  <c:v>-7.1185999999999998</c:v>
                </c:pt>
                <c:pt idx="597">
                  <c:v>-7.1517499999999998</c:v>
                </c:pt>
                <c:pt idx="598">
                  <c:v>-7.1730200000000002</c:v>
                </c:pt>
                <c:pt idx="599">
                  <c:v>-7.1860299999999997</c:v>
                </c:pt>
                <c:pt idx="600">
                  <c:v>-7.19367</c:v>
                </c:pt>
                <c:pt idx="601">
                  <c:v>-7.1981000000000002</c:v>
                </c:pt>
                <c:pt idx="602">
                  <c:v>-7.2008400000000004</c:v>
                </c:pt>
                <c:pt idx="603">
                  <c:v>-7.2012099999999997</c:v>
                </c:pt>
                <c:pt idx="604">
                  <c:v>-7.2050299999999998</c:v>
                </c:pt>
                <c:pt idx="605">
                  <c:v>-7.20763</c:v>
                </c:pt>
                <c:pt idx="606">
                  <c:v>-7.2112299999999996</c:v>
                </c:pt>
                <c:pt idx="607">
                  <c:v>-7.2162600000000001</c:v>
                </c:pt>
                <c:pt idx="608">
                  <c:v>-7.2231500000000004</c:v>
                </c:pt>
                <c:pt idx="609">
                  <c:v>-7.2323500000000003</c:v>
                </c:pt>
                <c:pt idx="610">
                  <c:v>-7.2443299999999997</c:v>
                </c:pt>
                <c:pt idx="611">
                  <c:v>-7.2596400000000001</c:v>
                </c:pt>
                <c:pt idx="612">
                  <c:v>-7.27888</c:v>
                </c:pt>
                <c:pt idx="613">
                  <c:v>-7.3027499999999996</c:v>
                </c:pt>
                <c:pt idx="614">
                  <c:v>-7.3320600000000002</c:v>
                </c:pt>
                <c:pt idx="615">
                  <c:v>-7.3677599999999996</c:v>
                </c:pt>
                <c:pt idx="616">
                  <c:v>-7.4109600000000002</c:v>
                </c:pt>
                <c:pt idx="617">
                  <c:v>-7.4629500000000002</c:v>
                </c:pt>
                <c:pt idx="618">
                  <c:v>-7.5252400000000002</c:v>
                </c:pt>
                <c:pt idx="619">
                  <c:v>-7.5996100000000002</c:v>
                </c:pt>
                <c:pt idx="620">
                  <c:v>-7.6881300000000001</c:v>
                </c:pt>
                <c:pt idx="621">
                  <c:v>-7.7932600000000001</c:v>
                </c:pt>
                <c:pt idx="622">
                  <c:v>-7.91784</c:v>
                </c:pt>
                <c:pt idx="623">
                  <c:v>-8.0652200000000001</c:v>
                </c:pt>
                <c:pt idx="624">
                  <c:v>-8.23935</c:v>
                </c:pt>
                <c:pt idx="625">
                  <c:v>-8.44482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</xdr:colOff>
      <xdr:row>2</xdr:row>
      <xdr:rowOff>21907</xdr:rowOff>
    </xdr:from>
    <xdr:to>
      <xdr:col>15</xdr:col>
      <xdr:colOff>348615</xdr:colOff>
      <xdr:row>17</xdr:row>
      <xdr:rowOff>60007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10</xdr:row>
      <xdr:rowOff>25717</xdr:rowOff>
    </xdr:from>
    <xdr:to>
      <xdr:col>11</xdr:col>
      <xdr:colOff>438150</xdr:colOff>
      <xdr:row>25</xdr:row>
      <xdr:rowOff>56197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142875</xdr:rowOff>
    </xdr:from>
    <xdr:to>
      <xdr:col>15</xdr:col>
      <xdr:colOff>81915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38"/>
  <sheetViews>
    <sheetView tabSelected="1" topLeftCell="A6" workbookViewId="0">
      <pane ySplit="3150" activePane="bottomLeft"/>
      <selection pane="bottomLeft" activeCell="D1" sqref="D1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1.6444188931263353</v>
      </c>
    </row>
    <row r="12" spans="1:8" x14ac:dyDescent="0.3">
      <c r="A12" s="1">
        <v>0</v>
      </c>
      <c r="B12" s="1">
        <v>2.0100878469985246</v>
      </c>
    </row>
    <row r="13" spans="1:8" x14ac:dyDescent="0.3">
      <c r="A13" s="1">
        <v>2.0366288953621612</v>
      </c>
      <c r="B13" s="1">
        <v>-9.074334132400888E-2</v>
      </c>
    </row>
    <row r="14" spans="1:8" x14ac:dyDescent="0.3">
      <c r="A14" s="1">
        <v>2.0718820073061255</v>
      </c>
      <c r="B14" s="1">
        <v>-0.17895993370580635</v>
      </c>
    </row>
    <row r="15" spans="1:8" x14ac:dyDescent="0.3">
      <c r="A15" s="1">
        <v>2.2581581933407944</v>
      </c>
      <c r="B15" s="1">
        <v>-0.61084315113877075</v>
      </c>
    </row>
    <row r="16" spans="1:8" x14ac:dyDescent="0.3">
      <c r="A16" s="1">
        <v>2.406028944963615</v>
      </c>
      <c r="B16" s="1">
        <v>-1.6340042623773379</v>
      </c>
    </row>
    <row r="17" spans="1:2" x14ac:dyDescent="0.3">
      <c r="A17" s="1">
        <v>2.5614591712419159</v>
      </c>
      <c r="B17" s="1">
        <v>-2.1390556027465766</v>
      </c>
    </row>
    <row r="18" spans="1:2" x14ac:dyDescent="0.3">
      <c r="A18" s="1">
        <v>2.7497363155690611</v>
      </c>
      <c r="B18" s="1">
        <v>-2.75691728332131</v>
      </c>
    </row>
    <row r="19" spans="1:2" x14ac:dyDescent="0.3">
      <c r="A19" s="1">
        <v>2.7529698650290841</v>
      </c>
      <c r="B19" s="1">
        <v>-2.7649642011519751</v>
      </c>
    </row>
    <row r="20" spans="1:2" x14ac:dyDescent="0.3">
      <c r="A20" s="1">
        <v>2.7562556487542333</v>
      </c>
      <c r="B20" s="1">
        <v>-2.7731553093352903</v>
      </c>
    </row>
    <row r="21" spans="1:2" x14ac:dyDescent="0.3">
      <c r="A21" s="1">
        <v>2.7595167594621879</v>
      </c>
      <c r="B21" s="1">
        <v>-2.7815275166930662</v>
      </c>
    </row>
    <row r="22" spans="1:2" x14ac:dyDescent="0.3">
      <c r="A22" s="1">
        <v>2.7629035284990571</v>
      </c>
      <c r="B22" s="1">
        <v>-2.7900535861382911</v>
      </c>
    </row>
    <row r="23" spans="1:2" x14ac:dyDescent="0.3">
      <c r="A23" s="1">
        <v>2.7662640906519953</v>
      </c>
      <c r="B23" s="1">
        <v>-2.7987285388025596</v>
      </c>
    </row>
    <row r="24" spans="1:2" x14ac:dyDescent="0.3">
      <c r="A24" s="1">
        <v>2.7695988483874463</v>
      </c>
      <c r="B24" s="1">
        <v>-2.8074604226852813</v>
      </c>
    </row>
    <row r="25" spans="1:2" x14ac:dyDescent="0.3">
      <c r="A25" s="1">
        <v>2.8118430061764772</v>
      </c>
      <c r="B25" s="1">
        <v>-2.9099430885670077</v>
      </c>
    </row>
    <row r="26" spans="1:2" x14ac:dyDescent="0.3">
      <c r="A26" s="1">
        <v>2.81544491624435</v>
      </c>
      <c r="B26" s="1">
        <v>-2.918321515909283</v>
      </c>
    </row>
    <row r="27" spans="1:2" x14ac:dyDescent="0.3">
      <c r="A27" s="1">
        <v>2.8680563618230415</v>
      </c>
      <c r="B27" s="1">
        <v>-3.0336611188454383</v>
      </c>
    </row>
    <row r="28" spans="1:2" x14ac:dyDescent="0.3">
      <c r="A28" s="1">
        <v>2.9399184203690565</v>
      </c>
      <c r="B28" s="1">
        <v>-3.1894046011132264</v>
      </c>
    </row>
    <row r="29" spans="1:2" x14ac:dyDescent="0.3">
      <c r="A29" s="1">
        <v>2.9444826721501687</v>
      </c>
      <c r="B29" s="1">
        <v>-3.1993035374513106</v>
      </c>
    </row>
    <row r="30" spans="1:2" x14ac:dyDescent="0.3">
      <c r="A30" s="1">
        <v>2.9490971251129157</v>
      </c>
      <c r="B30" s="1">
        <v>-3.2092434916700037</v>
      </c>
    </row>
    <row r="31" spans="1:2" x14ac:dyDescent="0.3">
      <c r="A31" s="1">
        <v>2.9537596917332287</v>
      </c>
      <c r="B31" s="1">
        <v>-3.2193874967648881</v>
      </c>
    </row>
    <row r="32" spans="1:2" x14ac:dyDescent="0.3">
      <c r="A32" s="1">
        <v>2.9910487764526765</v>
      </c>
      <c r="B32" s="1">
        <v>-3.2984061134610929</v>
      </c>
    </row>
    <row r="33" spans="1:3" x14ac:dyDescent="0.3">
      <c r="A33" s="1">
        <v>3.0280830070178384</v>
      </c>
      <c r="B33" s="1">
        <v>-3.371365890521703</v>
      </c>
    </row>
    <row r="34" spans="1:3" x14ac:dyDescent="0.3">
      <c r="A34" s="1">
        <v>3.0925803006913113</v>
      </c>
      <c r="B34" s="1">
        <v>-3.4895622362396428</v>
      </c>
    </row>
    <row r="35" spans="1:3" x14ac:dyDescent="0.3">
      <c r="A35" s="1">
        <v>3.2855573090077739</v>
      </c>
      <c r="B35" s="1">
        <v>-3.7984663265566176</v>
      </c>
    </row>
    <row r="36" spans="1:3" x14ac:dyDescent="0.3">
      <c r="A36" s="1">
        <v>3.4238027248025804</v>
      </c>
      <c r="B36" s="1">
        <v>-3.9943048188814898</v>
      </c>
    </row>
    <row r="37" spans="1:3" x14ac:dyDescent="0.3">
      <c r="A37" s="1">
        <v>3.5635760027769114</v>
      </c>
      <c r="B37" s="1">
        <v>-4.1868194674139882</v>
      </c>
    </row>
    <row r="38" spans="1:3" x14ac:dyDescent="0.3">
      <c r="A38" s="1">
        <v>3.636317354646859</v>
      </c>
      <c r="B38" s="1">
        <v>-4.2861735756194754</v>
      </c>
    </row>
    <row r="39" spans="1:3" x14ac:dyDescent="0.3">
      <c r="A39" s="1">
        <v>3.7322731057085923</v>
      </c>
      <c r="B39" s="1">
        <v>-4.4179366370882915</v>
      </c>
    </row>
    <row r="40" spans="1:3" x14ac:dyDescent="0.3">
      <c r="A40" s="1">
        <v>0</v>
      </c>
      <c r="C40" s="1">
        <v>1.8460099999999999</v>
      </c>
    </row>
    <row r="41" spans="1:3" x14ac:dyDescent="0.3">
      <c r="A41" s="1">
        <v>0</v>
      </c>
      <c r="C41" s="1">
        <v>1.8460099999999999</v>
      </c>
    </row>
    <row r="42" spans="1:3" x14ac:dyDescent="0.3">
      <c r="A42" s="1">
        <v>0</v>
      </c>
      <c r="C42" s="1">
        <v>1.76677</v>
      </c>
    </row>
    <row r="43" spans="1:3" x14ac:dyDescent="0.3">
      <c r="A43" s="1">
        <v>0.30103000000000002</v>
      </c>
      <c r="C43" s="1">
        <v>1.7276400000000001</v>
      </c>
    </row>
    <row r="44" spans="1:3" x14ac:dyDescent="0.3">
      <c r="A44" s="1">
        <v>0.47711999999999999</v>
      </c>
      <c r="C44" s="1">
        <v>1.6955499999999999</v>
      </c>
    </row>
    <row r="45" spans="1:3" x14ac:dyDescent="0.3">
      <c r="A45" s="1">
        <v>0.60206000000000004</v>
      </c>
      <c r="C45" s="1">
        <v>1.6670100000000001</v>
      </c>
    </row>
    <row r="46" spans="1:3" x14ac:dyDescent="0.3">
      <c r="A46" s="1">
        <v>0.69896999999999998</v>
      </c>
      <c r="C46" s="1">
        <v>1.6406799999999999</v>
      </c>
    </row>
    <row r="47" spans="1:3" x14ac:dyDescent="0.3">
      <c r="A47" s="1">
        <v>0.77815000000000001</v>
      </c>
      <c r="C47" s="1">
        <v>1.61588</v>
      </c>
    </row>
    <row r="48" spans="1:3" x14ac:dyDescent="0.3">
      <c r="A48" s="1">
        <v>0.84509999999999996</v>
      </c>
      <c r="C48" s="1">
        <v>1.5922099999999999</v>
      </c>
    </row>
    <row r="49" spans="1:3" x14ac:dyDescent="0.3">
      <c r="A49" s="1">
        <v>0.90308999999999995</v>
      </c>
      <c r="C49" s="1">
        <v>1.56941</v>
      </c>
    </row>
    <row r="50" spans="1:3" x14ac:dyDescent="0.3">
      <c r="A50" s="1">
        <v>0.95423999999999998</v>
      </c>
      <c r="C50" s="1">
        <v>1.54731</v>
      </c>
    </row>
    <row r="51" spans="1:3" x14ac:dyDescent="0.3">
      <c r="A51" s="1">
        <v>1</v>
      </c>
      <c r="C51" s="1">
        <v>1.52576</v>
      </c>
    </row>
    <row r="52" spans="1:3" x14ac:dyDescent="0.3">
      <c r="A52" s="1">
        <v>1.04139</v>
      </c>
      <c r="C52" s="1">
        <v>1.5046900000000001</v>
      </c>
    </row>
    <row r="53" spans="1:3" x14ac:dyDescent="0.3">
      <c r="A53" s="1">
        <v>1.07918</v>
      </c>
      <c r="C53" s="1">
        <v>1.4840199999999999</v>
      </c>
    </row>
    <row r="54" spans="1:3" x14ac:dyDescent="0.3">
      <c r="A54" s="1">
        <v>1.1139399999999999</v>
      </c>
      <c r="C54" s="1">
        <v>1.4636899999999999</v>
      </c>
    </row>
    <row r="55" spans="1:3" x14ac:dyDescent="0.3">
      <c r="A55" s="1">
        <v>1.1461300000000001</v>
      </c>
      <c r="C55" s="1">
        <v>1.4436599999999999</v>
      </c>
    </row>
    <row r="56" spans="1:3" x14ac:dyDescent="0.3">
      <c r="A56" s="1">
        <v>1.1760900000000001</v>
      </c>
      <c r="C56" s="1">
        <v>1.4238900000000001</v>
      </c>
    </row>
    <row r="57" spans="1:3" x14ac:dyDescent="0.3">
      <c r="A57" s="1">
        <v>1.2041200000000001</v>
      </c>
      <c r="C57" s="1">
        <v>1.40435</v>
      </c>
    </row>
    <row r="58" spans="1:3" x14ac:dyDescent="0.3">
      <c r="A58" s="1">
        <v>1.23045</v>
      </c>
      <c r="C58" s="1">
        <v>1.3850100000000001</v>
      </c>
    </row>
    <row r="59" spans="1:3" x14ac:dyDescent="0.3">
      <c r="A59" s="1">
        <v>1.2552700000000001</v>
      </c>
      <c r="C59" s="1">
        <v>1.3658600000000001</v>
      </c>
    </row>
    <row r="60" spans="1:3" x14ac:dyDescent="0.3">
      <c r="A60" s="1">
        <v>1.2787500000000001</v>
      </c>
      <c r="C60" s="1">
        <v>1.3468899999999999</v>
      </c>
    </row>
    <row r="61" spans="1:3" x14ac:dyDescent="0.3">
      <c r="A61" s="1">
        <v>1.3010299999999999</v>
      </c>
      <c r="C61" s="1">
        <v>1.32806</v>
      </c>
    </row>
    <row r="62" spans="1:3" x14ac:dyDescent="0.3">
      <c r="A62" s="1">
        <v>1.32222</v>
      </c>
      <c r="C62" s="1">
        <v>1.30938</v>
      </c>
    </row>
    <row r="63" spans="1:3" x14ac:dyDescent="0.3">
      <c r="A63" s="1">
        <v>1.3943000000000001</v>
      </c>
      <c r="C63" s="1">
        <v>1.2397</v>
      </c>
    </row>
    <row r="64" spans="1:3" x14ac:dyDescent="0.3">
      <c r="A64" s="1">
        <v>1.46637</v>
      </c>
      <c r="C64" s="1">
        <v>1.15937</v>
      </c>
    </row>
    <row r="65" spans="1:3" x14ac:dyDescent="0.3">
      <c r="A65" s="1">
        <v>1.5384500000000001</v>
      </c>
      <c r="C65" s="1">
        <v>1.06673</v>
      </c>
    </row>
    <row r="66" spans="1:3" x14ac:dyDescent="0.3">
      <c r="A66" s="1">
        <v>1.61052</v>
      </c>
      <c r="C66" s="1">
        <v>0.96003000000000005</v>
      </c>
    </row>
    <row r="67" spans="1:3" x14ac:dyDescent="0.3">
      <c r="A67" s="1">
        <v>1.6826000000000001</v>
      </c>
      <c r="C67" s="1">
        <v>0.83743999999999996</v>
      </c>
    </row>
    <row r="68" spans="1:3" x14ac:dyDescent="0.3">
      <c r="A68" s="1">
        <v>1.75467</v>
      </c>
      <c r="C68" s="1">
        <v>0.69715000000000005</v>
      </c>
    </row>
    <row r="69" spans="1:3" x14ac:dyDescent="0.3">
      <c r="A69" s="1">
        <v>1.8267500000000001</v>
      </c>
      <c r="C69" s="1">
        <v>0.53754000000000002</v>
      </c>
    </row>
    <row r="70" spans="1:3" x14ac:dyDescent="0.3">
      <c r="A70" s="1">
        <v>1.89883</v>
      </c>
      <c r="C70" s="1">
        <v>0.35732000000000003</v>
      </c>
    </row>
    <row r="71" spans="1:3" x14ac:dyDescent="0.3">
      <c r="A71" s="1">
        <v>1.9709000000000001</v>
      </c>
      <c r="C71" s="1">
        <v>0.15568000000000001</v>
      </c>
    </row>
    <row r="72" spans="1:3" x14ac:dyDescent="0.3">
      <c r="A72" s="1">
        <v>2.04298</v>
      </c>
      <c r="C72" s="1">
        <v>-6.7510000000000001E-2</v>
      </c>
    </row>
    <row r="73" spans="1:3" x14ac:dyDescent="0.3">
      <c r="A73" s="1">
        <v>2.1150500000000001</v>
      </c>
      <c r="C73" s="1">
        <v>-0.31152999999999997</v>
      </c>
    </row>
    <row r="74" spans="1:3" x14ac:dyDescent="0.3">
      <c r="A74" s="1">
        <v>2.1871299999999998</v>
      </c>
      <c r="C74" s="1">
        <v>-0.57455999999999996</v>
      </c>
    </row>
    <row r="75" spans="1:3" x14ac:dyDescent="0.3">
      <c r="A75" s="1">
        <v>2.2592099999999999</v>
      </c>
      <c r="C75" s="1">
        <v>-0.85319</v>
      </c>
    </row>
    <row r="76" spans="1:3" x14ac:dyDescent="0.3">
      <c r="A76" s="1">
        <v>2.33128</v>
      </c>
      <c r="C76" s="1">
        <v>-1.14452</v>
      </c>
    </row>
    <row r="77" spans="1:3" x14ac:dyDescent="0.3">
      <c r="A77" s="1">
        <v>2.4033600000000002</v>
      </c>
      <c r="C77" s="1">
        <v>-1.4470499999999999</v>
      </c>
    </row>
    <row r="78" spans="1:3" x14ac:dyDescent="0.3">
      <c r="A78" s="1">
        <v>2.4754299999999998</v>
      </c>
      <c r="C78" s="1">
        <v>-1.75162</v>
      </c>
    </row>
    <row r="79" spans="1:3" x14ac:dyDescent="0.3">
      <c r="A79" s="1">
        <v>2.5475099999999999</v>
      </c>
      <c r="C79" s="1">
        <v>-2.0493100000000002</v>
      </c>
    </row>
    <row r="80" spans="1:3" x14ac:dyDescent="0.3">
      <c r="A80" s="1">
        <v>2.6195900000000001</v>
      </c>
      <c r="C80" s="1">
        <v>-2.32938</v>
      </c>
    </row>
    <row r="81" spans="1:3" x14ac:dyDescent="0.3">
      <c r="A81" s="1">
        <v>2.6916600000000002</v>
      </c>
      <c r="C81" s="1">
        <v>-2.5813999999999999</v>
      </c>
    </row>
    <row r="82" spans="1:3" x14ac:dyDescent="0.3">
      <c r="A82" s="1">
        <v>2.7637399999999999</v>
      </c>
      <c r="C82" s="1">
        <v>-2.79901</v>
      </c>
    </row>
    <row r="83" spans="1:3" x14ac:dyDescent="0.3">
      <c r="A83" s="1">
        <v>2.8358099999999999</v>
      </c>
      <c r="C83" s="1">
        <v>-2.98265</v>
      </c>
    </row>
    <row r="84" spans="1:3" x14ac:dyDescent="0.3">
      <c r="A84" s="1">
        <v>2.9078900000000001</v>
      </c>
      <c r="C84" s="1">
        <v>-3.1385299999999998</v>
      </c>
    </row>
    <row r="85" spans="1:3" x14ac:dyDescent="0.3">
      <c r="A85" s="1">
        <v>2.9799699999999998</v>
      </c>
      <c r="C85" s="1">
        <v>-3.2749000000000001</v>
      </c>
    </row>
    <row r="86" spans="1:3" x14ac:dyDescent="0.3">
      <c r="A86" s="1">
        <v>3.0520399999999999</v>
      </c>
      <c r="C86" s="1">
        <v>-3.3989699999999998</v>
      </c>
    </row>
    <row r="87" spans="1:3" x14ac:dyDescent="0.3">
      <c r="A87" s="1">
        <v>3.12412</v>
      </c>
      <c r="C87" s="1">
        <v>-3.5158200000000002</v>
      </c>
    </row>
    <row r="88" spans="1:3" x14ac:dyDescent="0.3">
      <c r="A88" s="1">
        <v>3.1961900000000001</v>
      </c>
      <c r="C88" s="1">
        <v>-3.6286299999999998</v>
      </c>
    </row>
    <row r="89" spans="1:3" x14ac:dyDescent="0.3">
      <c r="A89" s="1">
        <v>3.2682699999999998</v>
      </c>
      <c r="C89" s="1">
        <v>-3.7392300000000001</v>
      </c>
    </row>
    <row r="90" spans="1:3" x14ac:dyDescent="0.3">
      <c r="A90" s="1">
        <v>3.3403499999999999</v>
      </c>
      <c r="C90" s="1">
        <v>-3.8486400000000001</v>
      </c>
    </row>
    <row r="91" spans="1:3" x14ac:dyDescent="0.3">
      <c r="A91" s="1">
        <v>3.41242</v>
      </c>
      <c r="C91" s="1">
        <v>-3.9574199999999999</v>
      </c>
    </row>
    <row r="92" spans="1:3" x14ac:dyDescent="0.3">
      <c r="A92" s="1">
        <v>3.4845000000000002</v>
      </c>
      <c r="C92" s="1">
        <v>-4.0658500000000002</v>
      </c>
    </row>
    <row r="93" spans="1:3" x14ac:dyDescent="0.3">
      <c r="A93" s="1">
        <v>3.5565699999999998</v>
      </c>
      <c r="C93" s="1">
        <v>-4.1741000000000001</v>
      </c>
    </row>
    <row r="94" spans="1:3" x14ac:dyDescent="0.3">
      <c r="A94" s="1">
        <v>3.6286499999999999</v>
      </c>
      <c r="C94" s="1">
        <v>-4.2822399999999998</v>
      </c>
    </row>
    <row r="95" spans="1:3" x14ac:dyDescent="0.3">
      <c r="A95" s="1">
        <v>3.7007300000000001</v>
      </c>
      <c r="C95" s="1">
        <v>-4.3903100000000004</v>
      </c>
    </row>
    <row r="96" spans="1:3" x14ac:dyDescent="0.3">
      <c r="A96" s="1">
        <v>3.7728000000000002</v>
      </c>
      <c r="C96" s="1">
        <v>-4.4983199999999997</v>
      </c>
    </row>
    <row r="97" spans="1:3" x14ac:dyDescent="0.3">
      <c r="A97" s="1">
        <v>3.8448799999999999</v>
      </c>
      <c r="C97" s="1">
        <v>-4.6062700000000003</v>
      </c>
    </row>
    <row r="98" spans="1:3" x14ac:dyDescent="0.3">
      <c r="A98" s="1">
        <v>3.9169499999999999</v>
      </c>
      <c r="C98" s="1">
        <v>-4.7141599999999997</v>
      </c>
    </row>
    <row r="99" spans="1:3" x14ac:dyDescent="0.3">
      <c r="A99" s="1">
        <v>3.9890300000000001</v>
      </c>
      <c r="C99" s="1">
        <v>-4.8219599999999998</v>
      </c>
    </row>
    <row r="100" spans="1:3" x14ac:dyDescent="0.3">
      <c r="A100" s="1">
        <v>4.0611100000000002</v>
      </c>
      <c r="C100" s="1">
        <v>-4.9296699999999998</v>
      </c>
    </row>
    <row r="101" spans="1:3" x14ac:dyDescent="0.3">
      <c r="A101" s="1">
        <v>4.1331800000000003</v>
      </c>
      <c r="C101" s="1">
        <v>-5.0372399999999997</v>
      </c>
    </row>
    <row r="102" spans="1:3" x14ac:dyDescent="0.3">
      <c r="A102" s="1">
        <v>4.20526</v>
      </c>
      <c r="C102" s="1">
        <v>-5.1446399999999999</v>
      </c>
    </row>
    <row r="103" spans="1:3" x14ac:dyDescent="0.3">
      <c r="A103" s="1">
        <v>4.2773300000000001</v>
      </c>
      <c r="C103" s="1">
        <v>-5.2518099999999999</v>
      </c>
    </row>
    <row r="104" spans="1:3" x14ac:dyDescent="0.3">
      <c r="A104" s="1">
        <v>4.3494099999999998</v>
      </c>
      <c r="C104" s="1">
        <v>-5.3586900000000002</v>
      </c>
    </row>
    <row r="105" spans="1:3" x14ac:dyDescent="0.3">
      <c r="A105" s="1">
        <v>4.4214900000000004</v>
      </c>
      <c r="C105" s="1">
        <v>-5.4652000000000003</v>
      </c>
    </row>
    <row r="106" spans="1:3" x14ac:dyDescent="0.3">
      <c r="A106" s="1">
        <v>4.4935600000000004</v>
      </c>
      <c r="C106" s="1">
        <v>-5.5712099999999998</v>
      </c>
    </row>
    <row r="107" spans="1:3" x14ac:dyDescent="0.3">
      <c r="A107" s="1">
        <v>4.5656400000000001</v>
      </c>
      <c r="C107" s="1">
        <v>-5.6765999999999996</v>
      </c>
    </row>
    <row r="108" spans="1:3" x14ac:dyDescent="0.3">
      <c r="A108" s="1">
        <v>4.6377100000000002</v>
      </c>
      <c r="C108" s="1">
        <v>-5.7811899999999996</v>
      </c>
    </row>
    <row r="109" spans="1:3" x14ac:dyDescent="0.3">
      <c r="A109" s="1">
        <v>4.7097899999999999</v>
      </c>
      <c r="C109" s="1">
        <v>-5.8847699999999996</v>
      </c>
    </row>
    <row r="110" spans="1:3" x14ac:dyDescent="0.3">
      <c r="A110" s="1">
        <v>4.78186</v>
      </c>
      <c r="C110" s="1">
        <v>-5.9870799999999997</v>
      </c>
    </row>
    <row r="111" spans="1:3" x14ac:dyDescent="0.3">
      <c r="A111" s="1">
        <v>4.8539399999999997</v>
      </c>
      <c r="C111" s="1">
        <v>-6.0877999999999997</v>
      </c>
    </row>
    <row r="112" spans="1:3" x14ac:dyDescent="0.3">
      <c r="A112" s="1">
        <v>4.9260200000000003</v>
      </c>
      <c r="C112" s="1">
        <v>-6.1865699999999997</v>
      </c>
    </row>
    <row r="113" spans="1:3" x14ac:dyDescent="0.3">
      <c r="A113" s="1">
        <v>4.9980900000000004</v>
      </c>
      <c r="C113" s="1">
        <v>-6.2829699999999997</v>
      </c>
    </row>
    <row r="114" spans="1:3" x14ac:dyDescent="0.3">
      <c r="A114" s="1">
        <v>5.0701700000000001</v>
      </c>
      <c r="C114" s="1">
        <v>-6.3765499999999999</v>
      </c>
    </row>
    <row r="115" spans="1:3" x14ac:dyDescent="0.3">
      <c r="A115" s="1">
        <v>5.1422400000000001</v>
      </c>
      <c r="C115" s="1">
        <v>-6.4668299999999999</v>
      </c>
    </row>
    <row r="116" spans="1:3" x14ac:dyDescent="0.3">
      <c r="A116" s="1">
        <v>5.2143199999999998</v>
      </c>
      <c r="C116" s="1">
        <v>-6.5532700000000004</v>
      </c>
    </row>
    <row r="117" spans="1:3" x14ac:dyDescent="0.3">
      <c r="A117" s="1">
        <v>5.2864000000000004</v>
      </c>
      <c r="C117" s="1">
        <v>-6.63544</v>
      </c>
    </row>
    <row r="118" spans="1:3" x14ac:dyDescent="0.3">
      <c r="A118" s="1">
        <v>5.3584699999999996</v>
      </c>
      <c r="C118" s="1">
        <v>-6.7130000000000001</v>
      </c>
    </row>
    <row r="119" spans="1:3" x14ac:dyDescent="0.3">
      <c r="A119" s="1">
        <v>5.4305500000000002</v>
      </c>
      <c r="C119" s="1">
        <v>-6.7858000000000001</v>
      </c>
    </row>
    <row r="120" spans="1:3" x14ac:dyDescent="0.3">
      <c r="A120" s="1">
        <v>5.5026200000000003</v>
      </c>
      <c r="C120" s="1">
        <v>-6.8539000000000003</v>
      </c>
    </row>
    <row r="121" spans="1:3" x14ac:dyDescent="0.3">
      <c r="A121" s="1">
        <v>5.5747</v>
      </c>
      <c r="C121" s="1">
        <v>-6.9176200000000003</v>
      </c>
    </row>
    <row r="122" spans="1:3" x14ac:dyDescent="0.3">
      <c r="A122" s="1">
        <v>5.6467799999999997</v>
      </c>
      <c r="C122" s="1">
        <v>-6.9775799999999997</v>
      </c>
    </row>
    <row r="123" spans="1:3" x14ac:dyDescent="0.3">
      <c r="A123" s="1">
        <v>5.7188499999999998</v>
      </c>
      <c r="C123" s="1">
        <v>-7.0346799999999998</v>
      </c>
    </row>
    <row r="124" spans="1:3" x14ac:dyDescent="0.3">
      <c r="A124" s="1">
        <v>5.7909300000000004</v>
      </c>
      <c r="C124" s="1">
        <v>-7.0900800000000004</v>
      </c>
    </row>
    <row r="125" spans="1:3" x14ac:dyDescent="0.3">
      <c r="A125" s="1">
        <v>5.8630000000000004</v>
      </c>
      <c r="C125" s="1">
        <v>-7.1451599999999997</v>
      </c>
    </row>
    <row r="126" spans="1:3" x14ac:dyDescent="0.3">
      <c r="A126" s="1">
        <v>5.9350800000000001</v>
      </c>
      <c r="C126" s="1">
        <v>-7.2014899999999997</v>
      </c>
    </row>
    <row r="127" spans="1:3" x14ac:dyDescent="0.3">
      <c r="A127" s="1">
        <v>5.9793099999999999</v>
      </c>
      <c r="C127" s="1">
        <v>-7.2374200000000002</v>
      </c>
    </row>
    <row r="128" spans="1:3" x14ac:dyDescent="0.3">
      <c r="A128" s="1">
        <v>6.0792299999999999</v>
      </c>
      <c r="C128" s="1">
        <v>-7.3249700000000004</v>
      </c>
    </row>
    <row r="129" spans="1:4" x14ac:dyDescent="0.3">
      <c r="A129" s="1">
        <v>6.1513099999999996</v>
      </c>
      <c r="C129" s="1">
        <v>-7.3959999999999999</v>
      </c>
    </row>
    <row r="130" spans="1:4" x14ac:dyDescent="0.3">
      <c r="A130" s="1">
        <v>6.2233799999999997</v>
      </c>
      <c r="C130" s="1">
        <v>-7.47607</v>
      </c>
    </row>
    <row r="131" spans="1:4" x14ac:dyDescent="0.3">
      <c r="A131" s="1">
        <v>6.2954600000000003</v>
      </c>
      <c r="C131" s="1">
        <v>-7.5674799999999998</v>
      </c>
    </row>
    <row r="132" spans="1:4" x14ac:dyDescent="0.3">
      <c r="A132" s="1">
        <v>6.36754</v>
      </c>
      <c r="C132" s="1">
        <v>-7.6727100000000004</v>
      </c>
    </row>
    <row r="133" spans="1:4" x14ac:dyDescent="0.3">
      <c r="A133" s="1">
        <v>6.4396100000000001</v>
      </c>
      <c r="C133" s="1">
        <v>-7.7942999999999998</v>
      </c>
    </row>
    <row r="134" spans="1:4" x14ac:dyDescent="0.3">
      <c r="A134" s="1">
        <v>6.5116899999999998</v>
      </c>
      <c r="C134" s="1">
        <v>-7.9347700000000003</v>
      </c>
    </row>
    <row r="135" spans="1:4" x14ac:dyDescent="0.3">
      <c r="A135" s="1">
        <v>6.5837599999999998</v>
      </c>
      <c r="C135" s="1">
        <v>-8.0962499999999995</v>
      </c>
    </row>
    <row r="136" spans="1:4" x14ac:dyDescent="0.3">
      <c r="A136" s="1">
        <v>6.6558400000000004</v>
      </c>
      <c r="C136" s="1">
        <v>-8.2798200000000008</v>
      </c>
    </row>
    <row r="137" spans="1:4" x14ac:dyDescent="0.3">
      <c r="A137" s="1">
        <v>6.7279200000000001</v>
      </c>
      <c r="C137" s="1">
        <v>-8.4841999999999995</v>
      </c>
    </row>
    <row r="138" spans="1:4" x14ac:dyDescent="0.3">
      <c r="A138" s="1">
        <v>6.7999900000000002</v>
      </c>
      <c r="C138" s="1">
        <v>-8.7036700000000007</v>
      </c>
    </row>
    <row r="139" spans="1:4" x14ac:dyDescent="0.3">
      <c r="A139" s="1">
        <v>6.8999899999999998</v>
      </c>
      <c r="C139" s="1">
        <v>-9.4868000000000006</v>
      </c>
    </row>
    <row r="140" spans="1:4" x14ac:dyDescent="0.3">
      <c r="A140" s="1">
        <v>0</v>
      </c>
      <c r="D140" s="1">
        <v>1.84213</v>
      </c>
    </row>
    <row r="141" spans="1:4" x14ac:dyDescent="0.3">
      <c r="A141" s="1">
        <v>0</v>
      </c>
      <c r="D141" s="1">
        <v>1.84213</v>
      </c>
    </row>
    <row r="142" spans="1:4" x14ac:dyDescent="0.3">
      <c r="A142" s="1">
        <v>0</v>
      </c>
      <c r="D142" s="1">
        <v>1.73132</v>
      </c>
    </row>
    <row r="143" spans="1:4" x14ac:dyDescent="0.3">
      <c r="A143" s="1">
        <v>0.30103000000000002</v>
      </c>
      <c r="D143" s="1">
        <v>1.6816</v>
      </c>
    </row>
    <row r="144" spans="1:4" x14ac:dyDescent="0.3">
      <c r="A144" s="1">
        <v>0.47711999999999999</v>
      </c>
      <c r="D144" s="1">
        <v>1.64245</v>
      </c>
    </row>
    <row r="145" spans="1:4" x14ac:dyDescent="0.3">
      <c r="A145" s="1">
        <v>0.60206000000000004</v>
      </c>
      <c r="D145" s="1">
        <v>1.6087199999999999</v>
      </c>
    </row>
    <row r="146" spans="1:4" x14ac:dyDescent="0.3">
      <c r="A146" s="1">
        <v>0.69896999999999998</v>
      </c>
      <c r="D146" s="1">
        <v>1.5784400000000001</v>
      </c>
    </row>
    <row r="147" spans="1:4" x14ac:dyDescent="0.3">
      <c r="A147" s="1">
        <v>0.77815000000000001</v>
      </c>
      <c r="D147" s="1">
        <v>1.5506</v>
      </c>
    </row>
    <row r="148" spans="1:4" x14ac:dyDescent="0.3">
      <c r="A148" s="1">
        <v>0.84509999999999996</v>
      </c>
      <c r="D148" s="1">
        <v>1.5245899999999999</v>
      </c>
    </row>
    <row r="149" spans="1:4" x14ac:dyDescent="0.3">
      <c r="A149" s="1">
        <v>0.90308999999999995</v>
      </c>
      <c r="D149" s="1">
        <v>1.50003</v>
      </c>
    </row>
    <row r="150" spans="1:4" x14ac:dyDescent="0.3">
      <c r="A150" s="1">
        <v>0.95423999999999998</v>
      </c>
      <c r="D150" s="1">
        <v>1.4766300000000001</v>
      </c>
    </row>
    <row r="151" spans="1:4" x14ac:dyDescent="0.3">
      <c r="A151" s="1">
        <v>1</v>
      </c>
      <c r="D151" s="1">
        <v>1.4542200000000001</v>
      </c>
    </row>
    <row r="152" spans="1:4" x14ac:dyDescent="0.3">
      <c r="A152" s="1">
        <v>1.04139</v>
      </c>
      <c r="D152" s="1">
        <v>1.4326300000000001</v>
      </c>
    </row>
    <row r="153" spans="1:4" x14ac:dyDescent="0.3">
      <c r="A153" s="1">
        <v>1.07918</v>
      </c>
      <c r="D153" s="1">
        <v>1.4117500000000001</v>
      </c>
    </row>
    <row r="154" spans="1:4" x14ac:dyDescent="0.3">
      <c r="A154" s="1">
        <v>1.1139399999999999</v>
      </c>
      <c r="D154" s="1">
        <v>1.3915</v>
      </c>
    </row>
    <row r="155" spans="1:4" x14ac:dyDescent="0.3">
      <c r="A155" s="1">
        <v>1.1461300000000001</v>
      </c>
      <c r="D155" s="1">
        <v>1.3717900000000001</v>
      </c>
    </row>
    <row r="156" spans="1:4" x14ac:dyDescent="0.3">
      <c r="A156" s="1">
        <v>1.1760900000000001</v>
      </c>
      <c r="D156" s="1">
        <v>1.3511200000000001</v>
      </c>
    </row>
    <row r="157" spans="1:4" x14ac:dyDescent="0.3">
      <c r="A157" s="1">
        <v>1.2041200000000001</v>
      </c>
      <c r="D157" s="1">
        <v>1.32935</v>
      </c>
    </row>
    <row r="158" spans="1:4" x14ac:dyDescent="0.3">
      <c r="A158" s="1">
        <v>1.23045</v>
      </c>
      <c r="D158" s="1">
        <v>1.30802</v>
      </c>
    </row>
    <row r="159" spans="1:4" x14ac:dyDescent="0.3">
      <c r="A159" s="1">
        <v>1.2552700000000001</v>
      </c>
      <c r="D159" s="1">
        <v>1.28711</v>
      </c>
    </row>
    <row r="160" spans="1:4" x14ac:dyDescent="0.3">
      <c r="A160" s="1">
        <v>1.2787500000000001</v>
      </c>
      <c r="D160" s="1">
        <v>1.26658</v>
      </c>
    </row>
    <row r="161" spans="1:4" x14ac:dyDescent="0.3">
      <c r="A161" s="1">
        <v>1.3010299999999999</v>
      </c>
      <c r="D161" s="1">
        <v>1.2464</v>
      </c>
    </row>
    <row r="162" spans="1:4" x14ac:dyDescent="0.3">
      <c r="A162" s="1">
        <v>1.32222</v>
      </c>
      <c r="D162" s="1">
        <v>1.2265600000000001</v>
      </c>
    </row>
    <row r="163" spans="1:4" x14ac:dyDescent="0.3">
      <c r="A163" s="1">
        <v>1.3943000000000001</v>
      </c>
      <c r="D163" s="1">
        <v>1.15395</v>
      </c>
    </row>
    <row r="164" spans="1:4" x14ac:dyDescent="0.3">
      <c r="A164" s="1">
        <v>1.46637</v>
      </c>
      <c r="D164" s="1">
        <v>1.0727199999999999</v>
      </c>
    </row>
    <row r="165" spans="1:4" x14ac:dyDescent="0.3">
      <c r="A165" s="1">
        <v>1.5384500000000001</v>
      </c>
      <c r="D165" s="1">
        <v>0.98175999999999997</v>
      </c>
    </row>
    <row r="166" spans="1:4" x14ac:dyDescent="0.3">
      <c r="A166" s="1">
        <v>1.61052</v>
      </c>
      <c r="D166" s="1">
        <v>0.87982000000000005</v>
      </c>
    </row>
    <row r="167" spans="1:4" x14ac:dyDescent="0.3">
      <c r="A167" s="1">
        <v>1.6826000000000001</v>
      </c>
      <c r="D167" s="1">
        <v>0.76543000000000005</v>
      </c>
    </row>
    <row r="168" spans="1:4" x14ac:dyDescent="0.3">
      <c r="A168" s="1">
        <v>1.75467</v>
      </c>
      <c r="D168" s="1">
        <v>0.63693999999999995</v>
      </c>
    </row>
    <row r="169" spans="1:4" x14ac:dyDescent="0.3">
      <c r="A169" s="1">
        <v>1.8267500000000001</v>
      </c>
      <c r="D169" s="1">
        <v>0.49246000000000001</v>
      </c>
    </row>
    <row r="170" spans="1:4" x14ac:dyDescent="0.3">
      <c r="A170" s="1">
        <v>1.89883</v>
      </c>
      <c r="D170" s="1">
        <v>0.32991999999999999</v>
      </c>
    </row>
    <row r="171" spans="1:4" x14ac:dyDescent="0.3">
      <c r="A171" s="1">
        <v>1.9709000000000001</v>
      </c>
      <c r="D171" s="1">
        <v>0.14710999999999999</v>
      </c>
    </row>
    <row r="172" spans="1:4" x14ac:dyDescent="0.3">
      <c r="A172" s="1">
        <v>2.04298</v>
      </c>
      <c r="D172" s="1">
        <v>-5.8189999999999999E-2</v>
      </c>
    </row>
    <row r="173" spans="1:4" x14ac:dyDescent="0.3">
      <c r="A173" s="1">
        <v>2.1150500000000001</v>
      </c>
      <c r="D173" s="1">
        <v>-0.28792000000000001</v>
      </c>
    </row>
    <row r="174" spans="1:4" x14ac:dyDescent="0.3">
      <c r="A174" s="1">
        <v>2.1871299999999998</v>
      </c>
      <c r="D174" s="1">
        <v>-0.54315999999999998</v>
      </c>
    </row>
    <row r="175" spans="1:4" x14ac:dyDescent="0.3">
      <c r="A175" s="1">
        <v>2.2592099999999999</v>
      </c>
      <c r="D175" s="1">
        <v>-0.82289000000000001</v>
      </c>
    </row>
    <row r="176" spans="1:4" x14ac:dyDescent="0.3">
      <c r="A176" s="1">
        <v>2.33128</v>
      </c>
      <c r="D176" s="1">
        <v>-1.1265499999999999</v>
      </c>
    </row>
    <row r="177" spans="1:4" x14ac:dyDescent="0.3">
      <c r="A177" s="1">
        <v>2.4033600000000002</v>
      </c>
      <c r="D177" s="1">
        <v>-1.4540500000000001</v>
      </c>
    </row>
    <row r="178" spans="1:4" x14ac:dyDescent="0.3">
      <c r="A178" s="1">
        <v>2.4754299999999998</v>
      </c>
      <c r="D178" s="1">
        <v>-1.7889699999999999</v>
      </c>
    </row>
    <row r="179" spans="1:4" x14ac:dyDescent="0.3">
      <c r="A179" s="1">
        <v>2.5475099999999999</v>
      </c>
      <c r="D179" s="1">
        <v>-2.1104599999999998</v>
      </c>
    </row>
    <row r="180" spans="1:4" x14ac:dyDescent="0.3">
      <c r="A180" s="1">
        <v>2.6195900000000001</v>
      </c>
      <c r="D180" s="1">
        <v>-2.3935200000000001</v>
      </c>
    </row>
    <row r="181" spans="1:4" x14ac:dyDescent="0.3">
      <c r="A181" s="1">
        <v>2.6916600000000002</v>
      </c>
      <c r="D181" s="1">
        <v>-2.62337</v>
      </c>
    </row>
    <row r="182" spans="1:4" x14ac:dyDescent="0.3">
      <c r="A182" s="1">
        <v>2.7637399999999999</v>
      </c>
      <c r="D182" s="1">
        <v>-2.80558</v>
      </c>
    </row>
    <row r="183" spans="1:4" x14ac:dyDescent="0.3">
      <c r="A183" s="1">
        <v>2.8358099999999999</v>
      </c>
      <c r="D183" s="1">
        <v>-2.9574099999999999</v>
      </c>
    </row>
    <row r="184" spans="1:4" x14ac:dyDescent="0.3">
      <c r="A184" s="1">
        <v>2.9078900000000001</v>
      </c>
      <c r="D184" s="1">
        <v>-3.0940099999999999</v>
      </c>
    </row>
    <row r="185" spans="1:4" x14ac:dyDescent="0.3">
      <c r="A185" s="1">
        <v>2.9799699999999998</v>
      </c>
      <c r="D185" s="1">
        <v>-3.2241</v>
      </c>
    </row>
    <row r="186" spans="1:4" x14ac:dyDescent="0.3">
      <c r="A186" s="1">
        <v>3.0520399999999999</v>
      </c>
      <c r="D186" s="1">
        <v>-3.3516900000000001</v>
      </c>
    </row>
    <row r="187" spans="1:4" x14ac:dyDescent="0.3">
      <c r="A187" s="1">
        <v>3.12412</v>
      </c>
      <c r="D187" s="1">
        <v>-3.4783900000000001</v>
      </c>
    </row>
    <row r="188" spans="1:4" x14ac:dyDescent="0.3">
      <c r="A188" s="1">
        <v>3.1961900000000001</v>
      </c>
      <c r="D188" s="1">
        <v>-3.6047899999999999</v>
      </c>
    </row>
    <row r="189" spans="1:4" x14ac:dyDescent="0.3">
      <c r="A189" s="1">
        <v>3.2682699999999998</v>
      </c>
      <c r="D189" s="1">
        <v>-3.73109</v>
      </c>
    </row>
    <row r="190" spans="1:4" x14ac:dyDescent="0.3">
      <c r="A190" s="1">
        <v>3.3403499999999999</v>
      </c>
      <c r="D190" s="1">
        <v>-3.85738</v>
      </c>
    </row>
    <row r="191" spans="1:4" x14ac:dyDescent="0.3">
      <c r="A191" s="1">
        <v>3.41242</v>
      </c>
      <c r="D191" s="1">
        <v>-3.98366</v>
      </c>
    </row>
    <row r="192" spans="1:4" x14ac:dyDescent="0.3">
      <c r="A192" s="1">
        <v>3.4845000000000002</v>
      </c>
      <c r="D192" s="1">
        <v>-4.1099399999999999</v>
      </c>
    </row>
    <row r="193" spans="1:4" x14ac:dyDescent="0.3">
      <c r="A193" s="1">
        <v>3.5565699999999998</v>
      </c>
      <c r="D193" s="1">
        <v>-4.2362099999999998</v>
      </c>
    </row>
    <row r="194" spans="1:4" x14ac:dyDescent="0.3">
      <c r="A194" s="1">
        <v>3.6286499999999999</v>
      </c>
      <c r="D194" s="1">
        <v>-4.3624700000000001</v>
      </c>
    </row>
    <row r="195" spans="1:4" x14ac:dyDescent="0.3">
      <c r="A195" s="1">
        <v>3.7007300000000001</v>
      </c>
      <c r="D195" s="1">
        <v>-4.4887199999999998</v>
      </c>
    </row>
    <row r="196" spans="1:4" x14ac:dyDescent="0.3">
      <c r="A196" s="1">
        <v>3.7728000000000002</v>
      </c>
      <c r="D196" s="1">
        <v>-4.6149500000000003</v>
      </c>
    </row>
    <row r="197" spans="1:4" x14ac:dyDescent="0.3">
      <c r="A197" s="1">
        <v>3.8448799999999999</v>
      </c>
      <c r="D197" s="1">
        <v>-4.7411399999999997</v>
      </c>
    </row>
    <row r="198" spans="1:4" x14ac:dyDescent="0.3">
      <c r="A198" s="1">
        <v>3.9169499999999999</v>
      </c>
      <c r="D198" s="1">
        <v>-4.8672800000000001</v>
      </c>
    </row>
    <row r="199" spans="1:4" x14ac:dyDescent="0.3">
      <c r="A199" s="1">
        <v>3.9890300000000001</v>
      </c>
      <c r="D199" s="1">
        <v>-4.9933500000000004</v>
      </c>
    </row>
    <row r="200" spans="1:4" x14ac:dyDescent="0.3">
      <c r="A200" s="1">
        <v>4.0611100000000002</v>
      </c>
      <c r="D200" s="1">
        <v>-5.1193299999999997</v>
      </c>
    </row>
    <row r="201" spans="1:4" x14ac:dyDescent="0.3">
      <c r="A201" s="1">
        <v>4.1331800000000003</v>
      </c>
      <c r="D201" s="1">
        <v>-5.2451699999999999</v>
      </c>
    </row>
    <row r="202" spans="1:4" x14ac:dyDescent="0.3">
      <c r="A202" s="1">
        <v>4.20526</v>
      </c>
      <c r="D202" s="1">
        <v>-5.3708200000000001</v>
      </c>
    </row>
    <row r="203" spans="1:4" x14ac:dyDescent="0.3">
      <c r="A203" s="1">
        <v>4.2773300000000001</v>
      </c>
      <c r="D203" s="1">
        <v>-5.4962299999999997</v>
      </c>
    </row>
    <row r="204" spans="1:4" x14ac:dyDescent="0.3">
      <c r="A204" s="1">
        <v>4.3494099999999998</v>
      </c>
      <c r="D204" s="1">
        <v>-5.6212900000000001</v>
      </c>
    </row>
    <row r="205" spans="1:4" x14ac:dyDescent="0.3">
      <c r="A205" s="1">
        <v>4.4214900000000004</v>
      </c>
      <c r="D205" s="1">
        <v>-5.7458900000000002</v>
      </c>
    </row>
    <row r="206" spans="1:4" x14ac:dyDescent="0.3">
      <c r="A206" s="1">
        <v>4.4935600000000004</v>
      </c>
      <c r="D206" s="1">
        <v>-5.8698699999999997</v>
      </c>
    </row>
    <row r="207" spans="1:4" x14ac:dyDescent="0.3">
      <c r="A207" s="1">
        <v>4.5656400000000001</v>
      </c>
      <c r="D207" s="1">
        <v>-5.9930199999999996</v>
      </c>
    </row>
    <row r="208" spans="1:4" x14ac:dyDescent="0.3">
      <c r="A208" s="1">
        <v>4.6377100000000002</v>
      </c>
      <c r="D208" s="1">
        <v>-6.1150500000000001</v>
      </c>
    </row>
    <row r="209" spans="1:4" x14ac:dyDescent="0.3">
      <c r="A209" s="1">
        <v>4.7097899999999999</v>
      </c>
      <c r="D209" s="1">
        <v>-6.2356100000000003</v>
      </c>
    </row>
    <row r="210" spans="1:4" x14ac:dyDescent="0.3">
      <c r="A210" s="1">
        <v>4.78186</v>
      </c>
      <c r="D210" s="1">
        <v>-6.35426</v>
      </c>
    </row>
    <row r="211" spans="1:4" x14ac:dyDescent="0.3">
      <c r="A211" s="1">
        <v>4.8539399999999997</v>
      </c>
      <c r="D211" s="1">
        <v>-6.4704300000000003</v>
      </c>
    </row>
    <row r="212" spans="1:4" x14ac:dyDescent="0.3">
      <c r="A212" s="1">
        <v>4.9260200000000003</v>
      </c>
      <c r="D212" s="1">
        <v>-6.58345</v>
      </c>
    </row>
    <row r="213" spans="1:4" x14ac:dyDescent="0.3">
      <c r="A213" s="1">
        <v>4.9980900000000004</v>
      </c>
      <c r="D213" s="1">
        <v>-6.6925600000000003</v>
      </c>
    </row>
    <row r="214" spans="1:4" x14ac:dyDescent="0.3">
      <c r="A214" s="1">
        <v>5.0701700000000001</v>
      </c>
      <c r="D214" s="1">
        <v>-6.7968900000000003</v>
      </c>
    </row>
    <row r="215" spans="1:4" x14ac:dyDescent="0.3">
      <c r="A215" s="1">
        <v>5.1422400000000001</v>
      </c>
      <c r="D215" s="1">
        <v>-6.8957699999999997</v>
      </c>
    </row>
    <row r="216" spans="1:4" x14ac:dyDescent="0.3">
      <c r="A216" s="1">
        <v>5.2143199999999998</v>
      </c>
      <c r="D216" s="1">
        <v>-6.9886400000000002</v>
      </c>
    </row>
    <row r="217" spans="1:4" x14ac:dyDescent="0.3">
      <c r="A217" s="1">
        <v>5.2864000000000004</v>
      </c>
      <c r="D217" s="1">
        <v>-7.0747200000000001</v>
      </c>
    </row>
    <row r="218" spans="1:4" x14ac:dyDescent="0.3">
      <c r="A218" s="1">
        <v>5.3584699999999996</v>
      </c>
      <c r="D218" s="1">
        <v>-7.1534800000000001</v>
      </c>
    </row>
    <row r="219" spans="1:4" x14ac:dyDescent="0.3">
      <c r="A219" s="1">
        <v>5.4305500000000002</v>
      </c>
      <c r="D219" s="1">
        <v>-7.2247599999999998</v>
      </c>
    </row>
    <row r="220" spans="1:4" x14ac:dyDescent="0.3">
      <c r="A220" s="1">
        <v>5.5026200000000003</v>
      </c>
      <c r="D220" s="1">
        <v>-7.2888799999999998</v>
      </c>
    </row>
    <row r="221" spans="1:4" x14ac:dyDescent="0.3">
      <c r="A221" s="1">
        <v>5.5747</v>
      </c>
      <c r="D221" s="1">
        <v>-7.3465999999999996</v>
      </c>
    </row>
    <row r="222" spans="1:4" x14ac:dyDescent="0.3">
      <c r="A222" s="1">
        <v>5.6467799999999997</v>
      </c>
      <c r="D222" s="1">
        <v>-7.3991300000000004</v>
      </c>
    </row>
    <row r="223" spans="1:4" x14ac:dyDescent="0.3">
      <c r="A223" s="1">
        <v>5.7188499999999998</v>
      </c>
      <c r="D223" s="1">
        <v>-7.4480199999999996</v>
      </c>
    </row>
    <row r="224" spans="1:4" x14ac:dyDescent="0.3">
      <c r="A224" s="1">
        <v>5.7909300000000004</v>
      </c>
      <c r="D224" s="1">
        <v>-7.4950299999999999</v>
      </c>
    </row>
    <row r="225" spans="1:5" x14ac:dyDescent="0.3">
      <c r="A225" s="1">
        <v>5.8630000000000004</v>
      </c>
      <c r="D225" s="1">
        <v>-7.5420499999999997</v>
      </c>
    </row>
    <row r="226" spans="1:5" x14ac:dyDescent="0.3">
      <c r="A226" s="1">
        <v>5.9338499999999996</v>
      </c>
      <c r="D226" s="1">
        <v>-7.5901899999999998</v>
      </c>
    </row>
    <row r="227" spans="1:5" x14ac:dyDescent="0.3">
      <c r="A227" s="1">
        <v>6.0071599999999998</v>
      </c>
      <c r="D227" s="1">
        <v>-7.6440799999999998</v>
      </c>
    </row>
    <row r="228" spans="1:5" x14ac:dyDescent="0.3">
      <c r="A228" s="1">
        <v>6.0792299999999999</v>
      </c>
      <c r="D228" s="1">
        <v>-7.7032100000000003</v>
      </c>
    </row>
    <row r="229" spans="1:5" x14ac:dyDescent="0.3">
      <c r="A229" s="1">
        <v>6.1513099999999996</v>
      </c>
      <c r="D229" s="1">
        <v>-7.7706600000000003</v>
      </c>
    </row>
    <row r="230" spans="1:5" x14ac:dyDescent="0.3">
      <c r="A230" s="1">
        <v>6.2233799999999997</v>
      </c>
      <c r="D230" s="1">
        <v>-7.8487900000000002</v>
      </c>
    </row>
    <row r="231" spans="1:5" x14ac:dyDescent="0.3">
      <c r="A231" s="1">
        <v>6.2954600000000003</v>
      </c>
      <c r="D231" s="1">
        <v>-7.9402200000000001</v>
      </c>
    </row>
    <row r="232" spans="1:5" x14ac:dyDescent="0.3">
      <c r="A232" s="1">
        <v>6.36754</v>
      </c>
      <c r="D232" s="1">
        <v>-8.0478799999999993</v>
      </c>
    </row>
    <row r="233" spans="1:5" x14ac:dyDescent="0.3">
      <c r="A233" s="1">
        <v>6.4396100000000001</v>
      </c>
      <c r="D233" s="1">
        <v>-8.1751000000000005</v>
      </c>
    </row>
    <row r="234" spans="1:5" x14ac:dyDescent="0.3">
      <c r="A234" s="1">
        <v>6.5116899999999998</v>
      </c>
      <c r="D234" s="1">
        <v>-8.3257899999999996</v>
      </c>
    </row>
    <row r="235" spans="1:5" x14ac:dyDescent="0.3">
      <c r="A235" s="1">
        <v>6.5837599999999998</v>
      </c>
      <c r="D235" s="1">
        <v>-8.5045199999999994</v>
      </c>
    </row>
    <row r="236" spans="1:5" x14ac:dyDescent="0.3">
      <c r="A236" s="1">
        <v>6.6558400000000004</v>
      </c>
      <c r="D236" s="1">
        <v>-8.7168700000000001</v>
      </c>
    </row>
    <row r="237" spans="1:5" x14ac:dyDescent="0.3">
      <c r="A237" s="1">
        <v>6.7279200000000001</v>
      </c>
      <c r="D237" s="1">
        <v>-8.9698700000000002</v>
      </c>
    </row>
    <row r="238" spans="1:5" x14ac:dyDescent="0.3">
      <c r="A238" s="1">
        <v>6.7999900000000002</v>
      </c>
      <c r="D238" s="1">
        <v>-9.2733899999999991</v>
      </c>
    </row>
    <row r="239" spans="1:5" x14ac:dyDescent="0.3">
      <c r="A239" s="1">
        <v>6.8999899999999998</v>
      </c>
      <c r="D239" s="1">
        <v>-9.7878299999999996</v>
      </c>
    </row>
    <row r="240" spans="1:5" x14ac:dyDescent="0.3">
      <c r="A240">
        <v>0</v>
      </c>
      <c r="B240"/>
      <c r="C240"/>
      <c r="D240"/>
      <c r="E240">
        <v>1.8268800000000001</v>
      </c>
    </row>
    <row r="241" spans="1:5" x14ac:dyDescent="0.3">
      <c r="A241">
        <v>0.31106</v>
      </c>
      <c r="B241"/>
      <c r="C241"/>
      <c r="D241"/>
      <c r="E241">
        <v>1.8268800000000001</v>
      </c>
    </row>
    <row r="242" spans="1:5" x14ac:dyDescent="0.3">
      <c r="A242">
        <v>0.47711999999999999</v>
      </c>
      <c r="B242"/>
      <c r="C242"/>
      <c r="D242"/>
      <c r="E242">
        <v>1.5743</v>
      </c>
    </row>
    <row r="243" spans="1:5" x14ac:dyDescent="0.3">
      <c r="A243">
        <v>0.60206000000000004</v>
      </c>
      <c r="B243"/>
      <c r="C243"/>
      <c r="D243"/>
      <c r="E243">
        <v>1.3837299999999999</v>
      </c>
    </row>
    <row r="244" spans="1:5" x14ac:dyDescent="0.3">
      <c r="A244">
        <v>0.69896999999999998</v>
      </c>
      <c r="B244"/>
      <c r="C244"/>
      <c r="D244"/>
      <c r="E244">
        <v>1.23569</v>
      </c>
    </row>
    <row r="245" spans="1:5" x14ac:dyDescent="0.3">
      <c r="A245">
        <v>0.77815000000000001</v>
      </c>
      <c r="B245"/>
      <c r="C245"/>
      <c r="D245"/>
      <c r="E245">
        <v>1.1146199999999999</v>
      </c>
    </row>
    <row r="246" spans="1:5" x14ac:dyDescent="0.3">
      <c r="A246">
        <v>0.84509999999999996</v>
      </c>
      <c r="B246"/>
      <c r="C246"/>
      <c r="D246"/>
      <c r="E246">
        <v>1.0122</v>
      </c>
    </row>
    <row r="247" spans="1:5" x14ac:dyDescent="0.3">
      <c r="A247">
        <v>0.90308999999999995</v>
      </c>
      <c r="B247"/>
      <c r="C247"/>
      <c r="D247"/>
      <c r="E247">
        <v>0.92344000000000004</v>
      </c>
    </row>
    <row r="248" spans="1:5" x14ac:dyDescent="0.3">
      <c r="A248">
        <v>0.95423999999999998</v>
      </c>
      <c r="B248"/>
      <c r="C248"/>
      <c r="D248"/>
      <c r="E248">
        <v>0.84511999999999998</v>
      </c>
    </row>
    <row r="249" spans="1:5" x14ac:dyDescent="0.3">
      <c r="A249">
        <v>1</v>
      </c>
      <c r="B249"/>
      <c r="C249"/>
      <c r="D249"/>
      <c r="E249">
        <v>0.77505000000000002</v>
      </c>
    </row>
    <row r="250" spans="1:5" x14ac:dyDescent="0.3">
      <c r="A250">
        <v>1.04139</v>
      </c>
      <c r="B250"/>
      <c r="C250"/>
      <c r="D250"/>
      <c r="E250">
        <v>0.71165999999999996</v>
      </c>
    </row>
    <row r="251" spans="1:5" x14ac:dyDescent="0.3">
      <c r="A251">
        <v>1.07918</v>
      </c>
      <c r="B251"/>
      <c r="C251"/>
      <c r="D251"/>
      <c r="E251">
        <v>0.65378000000000003</v>
      </c>
    </row>
    <row r="252" spans="1:5" x14ac:dyDescent="0.3">
      <c r="A252">
        <v>1.1139399999999999</v>
      </c>
      <c r="B252"/>
      <c r="C252"/>
      <c r="D252"/>
      <c r="E252">
        <v>0.60052000000000005</v>
      </c>
    </row>
    <row r="253" spans="1:5" x14ac:dyDescent="0.3">
      <c r="A253">
        <v>1.1461300000000001</v>
      </c>
      <c r="B253"/>
      <c r="C253"/>
      <c r="D253"/>
      <c r="E253">
        <v>0.55122000000000004</v>
      </c>
    </row>
    <row r="254" spans="1:5" x14ac:dyDescent="0.3">
      <c r="A254">
        <v>1.1760900000000001</v>
      </c>
      <c r="B254"/>
      <c r="C254"/>
      <c r="D254"/>
      <c r="E254">
        <v>0.50385999999999997</v>
      </c>
    </row>
    <row r="255" spans="1:5" x14ac:dyDescent="0.3">
      <c r="A255">
        <v>1.2041200000000001</v>
      </c>
      <c r="B255"/>
      <c r="C255"/>
      <c r="D255"/>
      <c r="E255">
        <v>0.45791999999999999</v>
      </c>
    </row>
    <row r="256" spans="1:5" x14ac:dyDescent="0.3">
      <c r="A256">
        <v>1.23045</v>
      </c>
      <c r="B256"/>
      <c r="C256"/>
      <c r="D256"/>
      <c r="E256">
        <v>0.41464000000000001</v>
      </c>
    </row>
    <row r="257" spans="1:5" x14ac:dyDescent="0.3">
      <c r="A257">
        <v>1.2552700000000001</v>
      </c>
      <c r="B257"/>
      <c r="C257"/>
      <c r="D257"/>
      <c r="E257">
        <v>0.37372</v>
      </c>
    </row>
    <row r="258" spans="1:5" x14ac:dyDescent="0.3">
      <c r="A258">
        <v>1.2787500000000001</v>
      </c>
      <c r="B258"/>
      <c r="C258"/>
      <c r="D258"/>
      <c r="E258">
        <v>0.33490999999999999</v>
      </c>
    </row>
    <row r="259" spans="1:5" x14ac:dyDescent="0.3">
      <c r="A259">
        <v>1.3010299999999999</v>
      </c>
      <c r="B259"/>
      <c r="C259"/>
      <c r="D259"/>
      <c r="E259">
        <v>0.29799999999999999</v>
      </c>
    </row>
    <row r="260" spans="1:5" x14ac:dyDescent="0.3">
      <c r="A260">
        <v>1.32222</v>
      </c>
      <c r="B260"/>
      <c r="C260"/>
      <c r="D260"/>
      <c r="E260">
        <v>0.26279999999999998</v>
      </c>
    </row>
    <row r="261" spans="1:5" x14ac:dyDescent="0.3">
      <c r="A261">
        <v>1.3424199999999999</v>
      </c>
      <c r="B261"/>
      <c r="C261"/>
      <c r="D261"/>
      <c r="E261">
        <v>0.22917000000000001</v>
      </c>
    </row>
    <row r="262" spans="1:5" x14ac:dyDescent="0.3">
      <c r="A262">
        <v>1.3617300000000001</v>
      </c>
      <c r="B262"/>
      <c r="C262"/>
      <c r="D262"/>
      <c r="E262">
        <v>0.19696</v>
      </c>
    </row>
    <row r="263" spans="1:5" x14ac:dyDescent="0.3">
      <c r="A263">
        <v>1.4332800000000001</v>
      </c>
      <c r="B263"/>
      <c r="C263"/>
      <c r="D263"/>
      <c r="E263">
        <v>7.7009999999999995E-2</v>
      </c>
    </row>
    <row r="264" spans="1:5" x14ac:dyDescent="0.3">
      <c r="A264">
        <v>1.50484</v>
      </c>
      <c r="B264"/>
      <c r="C264"/>
      <c r="D264"/>
      <c r="E264">
        <v>-4.3830000000000001E-2</v>
      </c>
    </row>
    <row r="265" spans="1:5" x14ac:dyDescent="0.3">
      <c r="A265">
        <v>1.5764</v>
      </c>
      <c r="B265"/>
      <c r="C265"/>
      <c r="D265"/>
      <c r="E265">
        <v>-0.16550000000000001</v>
      </c>
    </row>
    <row r="266" spans="1:5" x14ac:dyDescent="0.3">
      <c r="A266">
        <v>1.64795</v>
      </c>
      <c r="B266"/>
      <c r="C266"/>
      <c r="D266"/>
      <c r="E266">
        <v>-0.28793000000000002</v>
      </c>
    </row>
    <row r="267" spans="1:5" x14ac:dyDescent="0.3">
      <c r="A267">
        <v>1.7195100000000001</v>
      </c>
      <c r="B267"/>
      <c r="C267"/>
      <c r="D267"/>
      <c r="E267">
        <v>-0.41105000000000003</v>
      </c>
    </row>
    <row r="268" spans="1:5" x14ac:dyDescent="0.3">
      <c r="A268">
        <v>1.7910600000000001</v>
      </c>
      <c r="B268"/>
      <c r="C268"/>
      <c r="D268"/>
      <c r="E268">
        <v>-0.53478000000000003</v>
      </c>
    </row>
    <row r="269" spans="1:5" x14ac:dyDescent="0.3">
      <c r="A269">
        <v>1.8626199999999999</v>
      </c>
      <c r="B269"/>
      <c r="C269"/>
      <c r="D269"/>
      <c r="E269">
        <v>-0.65902000000000005</v>
      </c>
    </row>
    <row r="270" spans="1:5" x14ac:dyDescent="0.3">
      <c r="A270">
        <v>1.93418</v>
      </c>
      <c r="B270"/>
      <c r="C270"/>
      <c r="D270"/>
      <c r="E270">
        <v>-0.78369999999999995</v>
      </c>
    </row>
    <row r="271" spans="1:5" x14ac:dyDescent="0.3">
      <c r="A271">
        <v>2.0057299999999998</v>
      </c>
      <c r="B271"/>
      <c r="C271"/>
      <c r="D271"/>
      <c r="E271">
        <v>-0.90873000000000004</v>
      </c>
    </row>
    <row r="272" spans="1:5" x14ac:dyDescent="0.3">
      <c r="A272">
        <v>2.0772900000000001</v>
      </c>
      <c r="B272"/>
      <c r="C272"/>
      <c r="D272"/>
      <c r="E272">
        <v>-1.0340100000000001</v>
      </c>
    </row>
    <row r="273" spans="1:5" x14ac:dyDescent="0.3">
      <c r="A273">
        <v>2.1488399999999999</v>
      </c>
      <c r="B273"/>
      <c r="C273"/>
      <c r="D273"/>
      <c r="E273">
        <v>-1.15947</v>
      </c>
    </row>
    <row r="274" spans="1:5" x14ac:dyDescent="0.3">
      <c r="A274">
        <v>2.2204000000000002</v>
      </c>
      <c r="B274"/>
      <c r="C274"/>
      <c r="D274"/>
      <c r="E274">
        <v>-1.2850299999999999</v>
      </c>
    </row>
    <row r="275" spans="1:5" x14ac:dyDescent="0.3">
      <c r="A275">
        <v>2.29196</v>
      </c>
      <c r="B275"/>
      <c r="C275"/>
      <c r="D275"/>
      <c r="E275">
        <v>-1.4106099999999999</v>
      </c>
    </row>
    <row r="276" spans="1:5" x14ac:dyDescent="0.3">
      <c r="A276">
        <v>2.3635100000000002</v>
      </c>
      <c r="B276"/>
      <c r="C276"/>
      <c r="D276"/>
      <c r="E276">
        <v>-1.5829800000000001</v>
      </c>
    </row>
    <row r="277" spans="1:5" x14ac:dyDescent="0.3">
      <c r="A277">
        <v>2.4350700000000001</v>
      </c>
      <c r="B277"/>
      <c r="C277"/>
      <c r="D277"/>
      <c r="E277">
        <v>-1.7620199999999999</v>
      </c>
    </row>
    <row r="278" spans="1:5" x14ac:dyDescent="0.3">
      <c r="A278">
        <v>2.5066299999999999</v>
      </c>
      <c r="B278"/>
      <c r="C278"/>
      <c r="D278"/>
      <c r="E278">
        <v>-1.94082</v>
      </c>
    </row>
    <row r="279" spans="1:5" x14ac:dyDescent="0.3">
      <c r="A279">
        <v>2.5781800000000001</v>
      </c>
      <c r="B279"/>
      <c r="C279"/>
      <c r="D279"/>
      <c r="E279">
        <v>-2.1193</v>
      </c>
    </row>
    <row r="280" spans="1:5" x14ac:dyDescent="0.3">
      <c r="A280">
        <v>2.64974</v>
      </c>
      <c r="B280"/>
      <c r="C280"/>
      <c r="D280"/>
      <c r="E280">
        <v>-2.2973499999999998</v>
      </c>
    </row>
    <row r="281" spans="1:5" x14ac:dyDescent="0.3">
      <c r="A281">
        <v>2.7212900000000002</v>
      </c>
      <c r="B281"/>
      <c r="C281"/>
      <c r="D281"/>
      <c r="E281">
        <v>-2.4748600000000001</v>
      </c>
    </row>
    <row r="282" spans="1:5" x14ac:dyDescent="0.3">
      <c r="A282">
        <v>2.7928500000000001</v>
      </c>
      <c r="B282"/>
      <c r="C282"/>
      <c r="D282"/>
      <c r="E282">
        <v>-2.6516899999999999</v>
      </c>
    </row>
    <row r="283" spans="1:5" x14ac:dyDescent="0.3">
      <c r="A283">
        <v>2.8644099999999999</v>
      </c>
      <c r="B283"/>
      <c r="C283"/>
      <c r="D283"/>
      <c r="E283">
        <v>-2.8277100000000002</v>
      </c>
    </row>
    <row r="284" spans="1:5" x14ac:dyDescent="0.3">
      <c r="A284">
        <v>2.9359600000000001</v>
      </c>
      <c r="B284"/>
      <c r="C284"/>
      <c r="D284"/>
      <c r="E284">
        <v>-3.0027400000000002</v>
      </c>
    </row>
    <row r="285" spans="1:5" x14ac:dyDescent="0.3">
      <c r="A285">
        <v>3.00752</v>
      </c>
      <c r="B285"/>
      <c r="C285"/>
      <c r="D285"/>
      <c r="E285">
        <v>-3.1766000000000001</v>
      </c>
    </row>
    <row r="286" spans="1:5" x14ac:dyDescent="0.3">
      <c r="A286">
        <v>3.0790700000000002</v>
      </c>
      <c r="B286"/>
      <c r="C286"/>
      <c r="D286"/>
      <c r="E286">
        <v>-3.3490799999999998</v>
      </c>
    </row>
    <row r="287" spans="1:5" x14ac:dyDescent="0.3">
      <c r="A287">
        <v>3.15063</v>
      </c>
      <c r="B287"/>
      <c r="C287"/>
      <c r="D287"/>
      <c r="E287">
        <v>-3.51993</v>
      </c>
    </row>
    <row r="288" spans="1:5" x14ac:dyDescent="0.3">
      <c r="A288">
        <v>3.1544500000000002</v>
      </c>
      <c r="B288"/>
      <c r="C288"/>
      <c r="D288"/>
      <c r="E288">
        <v>-3.5289899999999998</v>
      </c>
    </row>
    <row r="289" spans="1:5" x14ac:dyDescent="0.3">
      <c r="A289">
        <v>3.2937400000000001</v>
      </c>
      <c r="B289"/>
      <c r="C289"/>
      <c r="D289"/>
      <c r="E289">
        <v>-3.8596499999999998</v>
      </c>
    </row>
    <row r="290" spans="1:5" x14ac:dyDescent="0.3">
      <c r="A290">
        <v>3.3653</v>
      </c>
      <c r="B290"/>
      <c r="C290"/>
      <c r="D290"/>
      <c r="E290">
        <v>-4.0295300000000003</v>
      </c>
    </row>
    <row r="291" spans="1:5" x14ac:dyDescent="0.3">
      <c r="A291">
        <v>3.4368500000000002</v>
      </c>
      <c r="B291"/>
      <c r="C291"/>
      <c r="D291"/>
      <c r="E291">
        <v>-4.1994100000000003</v>
      </c>
    </row>
    <row r="292" spans="1:5" x14ac:dyDescent="0.3">
      <c r="A292">
        <v>3.50841</v>
      </c>
      <c r="B292"/>
      <c r="C292"/>
      <c r="D292"/>
      <c r="E292">
        <v>-4.3692900000000003</v>
      </c>
    </row>
    <row r="293" spans="1:5" x14ac:dyDescent="0.3">
      <c r="A293">
        <v>3.5799699999999999</v>
      </c>
      <c r="B293"/>
      <c r="C293"/>
      <c r="D293"/>
      <c r="E293">
        <v>-4.5391500000000002</v>
      </c>
    </row>
    <row r="294" spans="1:5" x14ac:dyDescent="0.3">
      <c r="A294">
        <v>3.6515200000000001</v>
      </c>
      <c r="B294"/>
      <c r="C294"/>
      <c r="D294"/>
      <c r="E294">
        <v>-4.7089800000000004</v>
      </c>
    </row>
    <row r="295" spans="1:5" x14ac:dyDescent="0.3">
      <c r="A295">
        <v>3.7230799999999999</v>
      </c>
      <c r="B295"/>
      <c r="C295"/>
      <c r="D295"/>
      <c r="E295">
        <v>-4.8787500000000001</v>
      </c>
    </row>
    <row r="296" spans="1:5" x14ac:dyDescent="0.3">
      <c r="A296">
        <v>3.7946399999999998</v>
      </c>
      <c r="B296"/>
      <c r="C296"/>
      <c r="D296"/>
      <c r="E296">
        <v>-5.0484200000000001</v>
      </c>
    </row>
    <row r="297" spans="1:5" x14ac:dyDescent="0.3">
      <c r="A297">
        <v>3.86619</v>
      </c>
      <c r="B297"/>
      <c r="C297"/>
      <c r="D297"/>
      <c r="E297">
        <v>-5.2179399999999996</v>
      </c>
    </row>
    <row r="298" spans="1:5" x14ac:dyDescent="0.3">
      <c r="A298">
        <v>3.9377499999999999</v>
      </c>
      <c r="B298"/>
      <c r="C298"/>
      <c r="D298"/>
      <c r="E298">
        <v>-5.3872099999999996</v>
      </c>
    </row>
    <row r="299" spans="1:5" x14ac:dyDescent="0.3">
      <c r="A299">
        <v>4.0092999999999996</v>
      </c>
      <c r="B299"/>
      <c r="C299"/>
      <c r="D299"/>
      <c r="E299">
        <v>-5.5560999999999998</v>
      </c>
    </row>
    <row r="300" spans="1:5" x14ac:dyDescent="0.3">
      <c r="A300">
        <v>4.0808600000000004</v>
      </c>
      <c r="B300"/>
      <c r="C300"/>
      <c r="D300"/>
      <c r="E300">
        <v>-5.7243899999999996</v>
      </c>
    </row>
    <row r="301" spans="1:5" x14ac:dyDescent="0.3">
      <c r="A301">
        <v>4.1524200000000002</v>
      </c>
      <c r="B301"/>
      <c r="C301"/>
      <c r="D301"/>
      <c r="E301">
        <v>-5.8917700000000002</v>
      </c>
    </row>
    <row r="302" spans="1:5" x14ac:dyDescent="0.3">
      <c r="A302">
        <v>4.2239699999999996</v>
      </c>
      <c r="B302"/>
      <c r="C302"/>
      <c r="D302"/>
      <c r="E302">
        <v>-6.0577800000000002</v>
      </c>
    </row>
    <row r="303" spans="1:5" x14ac:dyDescent="0.3">
      <c r="A303">
        <v>4.2955300000000003</v>
      </c>
      <c r="B303"/>
      <c r="C303"/>
      <c r="D303"/>
      <c r="E303">
        <v>-6.2217399999999996</v>
      </c>
    </row>
    <row r="304" spans="1:5" x14ac:dyDescent="0.3">
      <c r="A304">
        <v>4.3670799999999996</v>
      </c>
      <c r="B304"/>
      <c r="C304"/>
      <c r="D304"/>
      <c r="E304">
        <v>-6.3826700000000001</v>
      </c>
    </row>
    <row r="305" spans="1:5" x14ac:dyDescent="0.3">
      <c r="A305">
        <v>4.4386400000000004</v>
      </c>
      <c r="B305"/>
      <c r="C305"/>
      <c r="D305"/>
      <c r="E305">
        <v>-6.5392099999999997</v>
      </c>
    </row>
    <row r="306" spans="1:5" x14ac:dyDescent="0.3">
      <c r="A306">
        <v>4.5102000000000002</v>
      </c>
      <c r="B306"/>
      <c r="C306"/>
      <c r="D306"/>
      <c r="E306">
        <v>-6.68954</v>
      </c>
    </row>
    <row r="307" spans="1:5" x14ac:dyDescent="0.3">
      <c r="A307">
        <v>4.5817500000000004</v>
      </c>
      <c r="B307"/>
      <c r="C307"/>
      <c r="D307"/>
      <c r="E307">
        <v>-6.8313600000000001</v>
      </c>
    </row>
    <row r="308" spans="1:5" x14ac:dyDescent="0.3">
      <c r="A308">
        <v>4.6533100000000003</v>
      </c>
      <c r="B308"/>
      <c r="C308"/>
      <c r="D308"/>
      <c r="E308">
        <v>-6.9620100000000003</v>
      </c>
    </row>
    <row r="309" spans="1:5" x14ac:dyDescent="0.3">
      <c r="A309">
        <v>4.7248599999999996</v>
      </c>
      <c r="B309"/>
      <c r="C309"/>
      <c r="D309"/>
      <c r="E309">
        <v>-7.0787699999999996</v>
      </c>
    </row>
    <row r="310" spans="1:5" x14ac:dyDescent="0.3">
      <c r="A310">
        <v>4.7964200000000003</v>
      </c>
      <c r="B310"/>
      <c r="C310"/>
      <c r="D310"/>
      <c r="E310">
        <v>-7.1794099999999998</v>
      </c>
    </row>
    <row r="311" spans="1:5" x14ac:dyDescent="0.3">
      <c r="A311">
        <v>4.8679800000000002</v>
      </c>
      <c r="B311"/>
      <c r="C311"/>
      <c r="D311"/>
      <c r="E311">
        <v>-7.26274</v>
      </c>
    </row>
    <row r="312" spans="1:5" x14ac:dyDescent="0.3">
      <c r="A312">
        <v>4.9395300000000004</v>
      </c>
      <c r="B312"/>
      <c r="C312"/>
      <c r="D312"/>
      <c r="E312">
        <v>-7.3289900000000001</v>
      </c>
    </row>
    <row r="313" spans="1:5" x14ac:dyDescent="0.3">
      <c r="A313">
        <v>5.0110900000000003</v>
      </c>
      <c r="B313"/>
      <c r="C313"/>
      <c r="D313"/>
      <c r="E313">
        <v>-7.3797699999999997</v>
      </c>
    </row>
    <row r="314" spans="1:5" x14ac:dyDescent="0.3">
      <c r="A314">
        <v>5.0826500000000001</v>
      </c>
      <c r="B314"/>
      <c r="C314"/>
      <c r="D314"/>
      <c r="E314">
        <v>-7.4176799999999998</v>
      </c>
    </row>
    <row r="315" spans="1:5" x14ac:dyDescent="0.3">
      <c r="A315">
        <v>5.1542000000000003</v>
      </c>
      <c r="B315"/>
      <c r="C315"/>
      <c r="D315"/>
      <c r="E315">
        <v>-7.4455799999999996</v>
      </c>
    </row>
    <row r="316" spans="1:5" x14ac:dyDescent="0.3">
      <c r="A316">
        <v>5.2257600000000002</v>
      </c>
      <c r="B316"/>
      <c r="C316"/>
      <c r="D316"/>
      <c r="E316">
        <v>-7.4661999999999997</v>
      </c>
    </row>
    <row r="317" spans="1:5" x14ac:dyDescent="0.3">
      <c r="A317">
        <v>5.2973100000000004</v>
      </c>
      <c r="B317"/>
      <c r="C317"/>
      <c r="D317"/>
      <c r="E317">
        <v>-7.4819800000000001</v>
      </c>
    </row>
    <row r="318" spans="1:5" x14ac:dyDescent="0.3">
      <c r="A318">
        <v>5.3688700000000003</v>
      </c>
      <c r="B318"/>
      <c r="C318"/>
      <c r="D318"/>
      <c r="E318">
        <v>-7.4949599999999998</v>
      </c>
    </row>
    <row r="319" spans="1:5" x14ac:dyDescent="0.3">
      <c r="A319">
        <v>5.4404300000000001</v>
      </c>
      <c r="B319"/>
      <c r="C319"/>
      <c r="D319"/>
      <c r="E319">
        <v>-7.5068000000000001</v>
      </c>
    </row>
    <row r="320" spans="1:5" x14ac:dyDescent="0.3">
      <c r="A320">
        <v>5.5119800000000003</v>
      </c>
      <c r="B320"/>
      <c r="C320"/>
      <c r="D320"/>
      <c r="E320">
        <v>-7.51884</v>
      </c>
    </row>
    <row r="321" spans="1:5" x14ac:dyDescent="0.3">
      <c r="A321">
        <v>5.5835400000000002</v>
      </c>
      <c r="B321"/>
      <c r="C321"/>
      <c r="D321"/>
      <c r="E321">
        <v>-7.5321999999999996</v>
      </c>
    </row>
    <row r="322" spans="1:5" x14ac:dyDescent="0.3">
      <c r="A322">
        <v>5.6550900000000004</v>
      </c>
      <c r="B322"/>
      <c r="C322"/>
      <c r="D322"/>
      <c r="E322">
        <v>-7.5478699999999996</v>
      </c>
    </row>
    <row r="323" spans="1:5" x14ac:dyDescent="0.3">
      <c r="A323">
        <v>5.7266500000000002</v>
      </c>
      <c r="B323"/>
      <c r="C323"/>
      <c r="D323"/>
      <c r="E323">
        <v>-7.5667600000000004</v>
      </c>
    </row>
    <row r="324" spans="1:5" x14ac:dyDescent="0.3">
      <c r="A324">
        <v>5.7982100000000001</v>
      </c>
      <c r="B324"/>
      <c r="C324"/>
      <c r="D324"/>
      <c r="E324">
        <v>-7.5898000000000003</v>
      </c>
    </row>
    <row r="325" spans="1:5" x14ac:dyDescent="0.3">
      <c r="A325">
        <v>5.8697600000000003</v>
      </c>
      <c r="B325"/>
      <c r="C325"/>
      <c r="D325"/>
      <c r="E325">
        <v>-7.6179500000000004</v>
      </c>
    </row>
    <row r="326" spans="1:5" x14ac:dyDescent="0.3">
      <c r="A326">
        <v>5.9413200000000002</v>
      </c>
      <c r="B326"/>
      <c r="C326"/>
      <c r="D326"/>
      <c r="E326">
        <v>-7.6522800000000002</v>
      </c>
    </row>
    <row r="327" spans="1:5" x14ac:dyDescent="0.3">
      <c r="A327">
        <v>6.0128700000000004</v>
      </c>
      <c r="B327"/>
      <c r="C327"/>
      <c r="D327"/>
      <c r="E327">
        <v>-7.6939900000000003</v>
      </c>
    </row>
    <row r="328" spans="1:5" x14ac:dyDescent="0.3">
      <c r="A328">
        <v>6.0844300000000002</v>
      </c>
      <c r="B328"/>
      <c r="C328"/>
      <c r="D328"/>
      <c r="E328">
        <v>-7.7444800000000003</v>
      </c>
    </row>
    <row r="329" spans="1:5" x14ac:dyDescent="0.3">
      <c r="A329">
        <v>6.1559900000000001</v>
      </c>
      <c r="B329"/>
      <c r="C329"/>
      <c r="D329"/>
      <c r="E329">
        <v>-7.8053499999999998</v>
      </c>
    </row>
    <row r="330" spans="1:5" x14ac:dyDescent="0.3">
      <c r="A330">
        <v>6.2275400000000003</v>
      </c>
      <c r="B330"/>
      <c r="C330"/>
      <c r="D330"/>
      <c r="E330">
        <v>-7.8784999999999998</v>
      </c>
    </row>
    <row r="331" spans="1:5" x14ac:dyDescent="0.3">
      <c r="A331">
        <v>6.2991000000000001</v>
      </c>
      <c r="B331"/>
      <c r="C331"/>
      <c r="D331"/>
      <c r="E331">
        <v>-7.9661200000000001</v>
      </c>
    </row>
    <row r="332" spans="1:5" x14ac:dyDescent="0.3">
      <c r="A332">
        <v>6.3706500000000004</v>
      </c>
      <c r="B332"/>
      <c r="C332"/>
      <c r="D332"/>
      <c r="E332">
        <v>-8.0708199999999994</v>
      </c>
    </row>
    <row r="333" spans="1:5" x14ac:dyDescent="0.3">
      <c r="A333">
        <v>6.4422100000000002</v>
      </c>
      <c r="B333"/>
      <c r="C333"/>
      <c r="D333"/>
      <c r="E333">
        <v>-8.1956699999999998</v>
      </c>
    </row>
    <row r="334" spans="1:5" x14ac:dyDescent="0.3">
      <c r="A334">
        <v>6.5137700000000001</v>
      </c>
      <c r="B334"/>
      <c r="C334"/>
      <c r="D334"/>
      <c r="E334">
        <v>-8.3442600000000002</v>
      </c>
    </row>
    <row r="335" spans="1:5" x14ac:dyDescent="0.3">
      <c r="A335">
        <v>6.5853200000000003</v>
      </c>
      <c r="B335"/>
      <c r="C335"/>
      <c r="D335"/>
      <c r="E335">
        <v>-8.5208600000000008</v>
      </c>
    </row>
    <row r="336" spans="1:5" x14ac:dyDescent="0.3">
      <c r="A336">
        <v>6.6568800000000001</v>
      </c>
      <c r="B336"/>
      <c r="C336"/>
      <c r="D336"/>
      <c r="E336">
        <v>-8.7304600000000008</v>
      </c>
    </row>
    <row r="337" spans="1:6" x14ac:dyDescent="0.3">
      <c r="A337">
        <v>6.72844</v>
      </c>
      <c r="B337"/>
      <c r="C337"/>
      <c r="D337"/>
      <c r="E337">
        <v>-8.9789899999999996</v>
      </c>
    </row>
    <row r="338" spans="1:6" x14ac:dyDescent="0.3">
      <c r="A338">
        <v>6.7999900000000002</v>
      </c>
      <c r="B338"/>
      <c r="C338"/>
      <c r="D338"/>
      <c r="E338">
        <v>-9.2733899999999991</v>
      </c>
    </row>
    <row r="339" spans="1:6" x14ac:dyDescent="0.3">
      <c r="A339">
        <v>6.8999899999999998</v>
      </c>
      <c r="B339"/>
      <c r="C339"/>
      <c r="D339"/>
      <c r="E339">
        <v>-9.7878299999999996</v>
      </c>
    </row>
    <row r="340" spans="1:6" x14ac:dyDescent="0.3">
      <c r="A340" s="1">
        <v>0</v>
      </c>
      <c r="F340" s="1">
        <v>1.56246</v>
      </c>
    </row>
    <row r="341" spans="1:6" x14ac:dyDescent="0.3">
      <c r="A341" s="1">
        <v>0</v>
      </c>
      <c r="F341" s="1">
        <v>1.56246</v>
      </c>
    </row>
    <row r="342" spans="1:6" x14ac:dyDescent="0.3">
      <c r="A342" s="1">
        <v>0</v>
      </c>
      <c r="F342" s="1">
        <v>1.55975</v>
      </c>
    </row>
    <row r="343" spans="1:6" x14ac:dyDescent="0.3">
      <c r="A343" s="1">
        <v>0.30103000000000002</v>
      </c>
      <c r="F343" s="1">
        <v>1.5465899999999999</v>
      </c>
    </row>
    <row r="344" spans="1:6" x14ac:dyDescent="0.3">
      <c r="A344" s="1">
        <v>0.47711999999999999</v>
      </c>
      <c r="F344" s="1">
        <v>1.52556</v>
      </c>
    </row>
    <row r="345" spans="1:6" x14ac:dyDescent="0.3">
      <c r="A345" s="1">
        <v>0.60206000000000004</v>
      </c>
      <c r="F345" s="1">
        <v>1.4971699999999999</v>
      </c>
    </row>
    <row r="346" spans="1:6" x14ac:dyDescent="0.3">
      <c r="A346" s="1">
        <v>0.69896999999999998</v>
      </c>
      <c r="F346" s="1">
        <v>1.4623999999999999</v>
      </c>
    </row>
    <row r="347" spans="1:6" x14ac:dyDescent="0.3">
      <c r="A347" s="1">
        <v>0.77815000000000001</v>
      </c>
      <c r="F347" s="1">
        <v>1.4225099999999999</v>
      </c>
    </row>
    <row r="348" spans="1:6" x14ac:dyDescent="0.3">
      <c r="A348" s="1">
        <v>0.84509999999999996</v>
      </c>
      <c r="F348" s="1">
        <v>1.37876</v>
      </c>
    </row>
    <row r="349" spans="1:6" x14ac:dyDescent="0.3">
      <c r="A349" s="1">
        <v>0.90308999999999995</v>
      </c>
      <c r="F349" s="1">
        <v>1.33236</v>
      </c>
    </row>
    <row r="350" spans="1:6" x14ac:dyDescent="0.3">
      <c r="A350" s="1">
        <v>0.95423999999999998</v>
      </c>
      <c r="F350" s="1">
        <v>1.2843199999999999</v>
      </c>
    </row>
    <row r="351" spans="1:6" x14ac:dyDescent="0.3">
      <c r="A351" s="1">
        <v>1</v>
      </c>
      <c r="F351" s="1">
        <v>1.23549</v>
      </c>
    </row>
    <row r="352" spans="1:6" x14ac:dyDescent="0.3">
      <c r="A352" s="1">
        <v>1.04139</v>
      </c>
      <c r="F352" s="1">
        <v>1.18651</v>
      </c>
    </row>
    <row r="353" spans="1:6" x14ac:dyDescent="0.3">
      <c r="A353" s="1">
        <v>1.07918</v>
      </c>
      <c r="F353" s="1">
        <v>1.13788</v>
      </c>
    </row>
    <row r="354" spans="1:6" x14ac:dyDescent="0.3">
      <c r="A354" s="1">
        <v>1.1139399999999999</v>
      </c>
      <c r="F354" s="1">
        <v>1.0899399999999999</v>
      </c>
    </row>
    <row r="355" spans="1:6" x14ac:dyDescent="0.3">
      <c r="A355" s="1">
        <v>1.1461300000000001</v>
      </c>
      <c r="F355" s="1">
        <v>1.04294</v>
      </c>
    </row>
    <row r="356" spans="1:6" x14ac:dyDescent="0.3">
      <c r="A356" s="1">
        <v>1.1760900000000001</v>
      </c>
      <c r="F356" s="1">
        <v>0.99558999999999997</v>
      </c>
    </row>
    <row r="357" spans="1:6" x14ac:dyDescent="0.3">
      <c r="A357" s="1">
        <v>1.2041200000000001</v>
      </c>
      <c r="F357" s="1">
        <v>0.94789000000000001</v>
      </c>
    </row>
    <row r="358" spans="1:6" x14ac:dyDescent="0.3">
      <c r="A358" s="1">
        <v>1.23045</v>
      </c>
      <c r="F358" s="1">
        <v>0.90149999999999997</v>
      </c>
    </row>
    <row r="359" spans="1:6" x14ac:dyDescent="0.3">
      <c r="A359" s="1">
        <v>1.2552700000000001</v>
      </c>
      <c r="F359" s="1">
        <v>0.85643999999999998</v>
      </c>
    </row>
    <row r="360" spans="1:6" x14ac:dyDescent="0.3">
      <c r="A360" s="1">
        <v>1.2787500000000001</v>
      </c>
      <c r="F360" s="1">
        <v>0.81271000000000004</v>
      </c>
    </row>
    <row r="361" spans="1:6" x14ac:dyDescent="0.3">
      <c r="A361" s="1">
        <v>1.3010299999999999</v>
      </c>
      <c r="F361" s="1">
        <v>0.77027000000000001</v>
      </c>
    </row>
    <row r="362" spans="1:6" x14ac:dyDescent="0.3">
      <c r="A362" s="1">
        <v>1.32222</v>
      </c>
      <c r="F362" s="1">
        <v>0.72911000000000004</v>
      </c>
    </row>
    <row r="363" spans="1:6" x14ac:dyDescent="0.3">
      <c r="A363" s="1">
        <v>1.3943000000000001</v>
      </c>
      <c r="F363" s="1">
        <v>0.58389000000000002</v>
      </c>
    </row>
    <row r="364" spans="1:6" x14ac:dyDescent="0.3">
      <c r="A364" s="1">
        <v>1.46637</v>
      </c>
      <c r="F364" s="1">
        <v>0.43190000000000001</v>
      </c>
    </row>
    <row r="365" spans="1:6" x14ac:dyDescent="0.3">
      <c r="A365" s="1">
        <v>1.5384500000000001</v>
      </c>
      <c r="F365" s="1">
        <v>0.27460000000000001</v>
      </c>
    </row>
    <row r="366" spans="1:6" x14ac:dyDescent="0.3">
      <c r="A366" s="1">
        <v>1.61052</v>
      </c>
      <c r="F366" s="1">
        <v>0.1132</v>
      </c>
    </row>
    <row r="367" spans="1:6" x14ac:dyDescent="0.3">
      <c r="A367" s="1">
        <v>1.6826000000000001</v>
      </c>
      <c r="F367" s="1">
        <v>-5.1360000000000003E-2</v>
      </c>
    </row>
    <row r="368" spans="1:6" x14ac:dyDescent="0.3">
      <c r="A368" s="1">
        <v>1.75467</v>
      </c>
      <c r="F368" s="1">
        <v>-0.21831</v>
      </c>
    </row>
    <row r="369" spans="1:6" x14ac:dyDescent="0.3">
      <c r="A369" s="1">
        <v>1.8267500000000001</v>
      </c>
      <c r="F369" s="1">
        <v>-0.3871</v>
      </c>
    </row>
    <row r="370" spans="1:6" x14ac:dyDescent="0.3">
      <c r="A370" s="1">
        <v>1.89883</v>
      </c>
      <c r="F370" s="1">
        <v>-0.55725999999999998</v>
      </c>
    </row>
    <row r="371" spans="1:6" x14ac:dyDescent="0.3">
      <c r="A371" s="1">
        <v>1.9709000000000001</v>
      </c>
      <c r="F371" s="1">
        <v>-0.72845000000000004</v>
      </c>
    </row>
    <row r="372" spans="1:6" x14ac:dyDescent="0.3">
      <c r="A372" s="1">
        <v>2.04298</v>
      </c>
      <c r="F372" s="1">
        <v>-0.90039999999999998</v>
      </c>
    </row>
    <row r="373" spans="1:6" x14ac:dyDescent="0.3">
      <c r="A373" s="1">
        <v>2.1150500000000001</v>
      </c>
      <c r="F373" s="1">
        <v>-1.07287</v>
      </c>
    </row>
    <row r="374" spans="1:6" x14ac:dyDescent="0.3">
      <c r="A374" s="1">
        <v>2.1871299999999998</v>
      </c>
      <c r="F374" s="1">
        <v>-1.24569</v>
      </c>
    </row>
    <row r="375" spans="1:6" x14ac:dyDescent="0.3">
      <c r="A375" s="1">
        <v>2.2592099999999999</v>
      </c>
      <c r="F375" s="1">
        <v>-1.4187000000000001</v>
      </c>
    </row>
    <row r="376" spans="1:6" x14ac:dyDescent="0.3">
      <c r="A376" s="1">
        <v>2.33128</v>
      </c>
      <c r="F376" s="1">
        <v>-1.5918099999999999</v>
      </c>
    </row>
    <row r="377" spans="1:6" x14ac:dyDescent="0.3">
      <c r="A377" s="1">
        <v>2.4033600000000002</v>
      </c>
      <c r="F377" s="1">
        <v>-1.76488</v>
      </c>
    </row>
    <row r="378" spans="1:6" x14ac:dyDescent="0.3">
      <c r="A378" s="1">
        <v>2.4754299999999998</v>
      </c>
      <c r="F378" s="1">
        <v>-1.9376899999999999</v>
      </c>
    </row>
    <row r="379" spans="1:6" x14ac:dyDescent="0.3">
      <c r="A379" s="1">
        <v>2.5475099999999999</v>
      </c>
      <c r="F379" s="1">
        <v>-2.11015</v>
      </c>
    </row>
    <row r="380" spans="1:6" x14ac:dyDescent="0.3">
      <c r="A380" s="1">
        <v>2.6195900000000001</v>
      </c>
      <c r="F380" s="1">
        <v>-2.2821199999999999</v>
      </c>
    </row>
    <row r="381" spans="1:6" x14ac:dyDescent="0.3">
      <c r="A381" s="1">
        <v>2.6916600000000002</v>
      </c>
      <c r="F381" s="1">
        <v>-2.4534699999999998</v>
      </c>
    </row>
    <row r="382" spans="1:6" x14ac:dyDescent="0.3">
      <c r="A382" s="1">
        <v>2.7637399999999999</v>
      </c>
      <c r="F382" s="1">
        <v>-2.6240299999999999</v>
      </c>
    </row>
    <row r="383" spans="1:6" x14ac:dyDescent="0.3">
      <c r="A383" s="1">
        <v>2.8358099999999999</v>
      </c>
      <c r="F383" s="1">
        <v>-2.7936299999999998</v>
      </c>
    </row>
    <row r="384" spans="1:6" x14ac:dyDescent="0.3">
      <c r="A384" s="1">
        <v>2.9078900000000001</v>
      </c>
      <c r="F384" s="1">
        <v>-2.9620700000000002</v>
      </c>
    </row>
    <row r="385" spans="1:6" x14ac:dyDescent="0.3">
      <c r="A385" s="1">
        <v>2.9799699999999998</v>
      </c>
      <c r="F385" s="1">
        <v>-3.1291099999999998</v>
      </c>
    </row>
    <row r="386" spans="1:6" x14ac:dyDescent="0.3">
      <c r="A386" s="1">
        <v>3.0520399999999999</v>
      </c>
      <c r="F386" s="1">
        <v>-3.2944900000000001</v>
      </c>
    </row>
    <row r="387" spans="1:6" x14ac:dyDescent="0.3">
      <c r="A387" s="1">
        <v>3.12412</v>
      </c>
      <c r="F387" s="1">
        <v>-3.45791</v>
      </c>
    </row>
    <row r="388" spans="1:6" x14ac:dyDescent="0.3">
      <c r="A388" s="1">
        <v>3.19252</v>
      </c>
      <c r="F388" s="1">
        <v>-3.6109499999999999</v>
      </c>
    </row>
    <row r="389" spans="1:6" x14ac:dyDescent="0.3">
      <c r="A389" s="1">
        <v>3.2682699999999998</v>
      </c>
      <c r="F389" s="1">
        <v>-3.7791899999999998</v>
      </c>
    </row>
    <row r="390" spans="1:6" x14ac:dyDescent="0.3">
      <c r="A390" s="1">
        <v>3.3403499999999999</v>
      </c>
      <c r="F390" s="1">
        <v>-3.9394499999999999</v>
      </c>
    </row>
    <row r="391" spans="1:6" x14ac:dyDescent="0.3">
      <c r="A391" s="1">
        <v>3.41242</v>
      </c>
      <c r="F391" s="1">
        <v>-4.0998700000000001</v>
      </c>
    </row>
    <row r="392" spans="1:6" x14ac:dyDescent="0.3">
      <c r="A392" s="1">
        <v>3.4845000000000002</v>
      </c>
      <c r="F392" s="1">
        <v>-4.2604800000000003</v>
      </c>
    </row>
    <row r="393" spans="1:6" x14ac:dyDescent="0.3">
      <c r="A393" s="1">
        <v>3.5565699999999998</v>
      </c>
      <c r="F393" s="1">
        <v>-4.4212600000000002</v>
      </c>
    </row>
    <row r="394" spans="1:6" x14ac:dyDescent="0.3">
      <c r="A394" s="1">
        <v>3.6286499999999999</v>
      </c>
      <c r="F394" s="1">
        <v>-4.5822200000000004</v>
      </c>
    </row>
    <row r="395" spans="1:6" x14ac:dyDescent="0.3">
      <c r="A395" s="1">
        <v>3.7007300000000001</v>
      </c>
      <c r="F395" s="1">
        <v>-4.7433500000000004</v>
      </c>
    </row>
    <row r="396" spans="1:6" x14ac:dyDescent="0.3">
      <c r="A396" s="1">
        <v>3.7728000000000002</v>
      </c>
      <c r="F396" s="1">
        <v>-4.90463</v>
      </c>
    </row>
    <row r="397" spans="1:6" x14ac:dyDescent="0.3">
      <c r="A397" s="1">
        <v>3.8448799999999999</v>
      </c>
      <c r="F397" s="1">
        <v>-5.0660400000000001</v>
      </c>
    </row>
    <row r="398" spans="1:6" x14ac:dyDescent="0.3">
      <c r="A398" s="1">
        <v>3.9169499999999999</v>
      </c>
      <c r="F398" s="1">
        <v>-5.2275200000000002</v>
      </c>
    </row>
    <row r="399" spans="1:6" x14ac:dyDescent="0.3">
      <c r="A399" s="1">
        <v>3.9890300000000001</v>
      </c>
      <c r="F399" s="1">
        <v>-5.3890200000000004</v>
      </c>
    </row>
    <row r="400" spans="1:6" x14ac:dyDescent="0.3">
      <c r="A400" s="1">
        <v>4.0611100000000002</v>
      </c>
      <c r="F400" s="1">
        <v>-5.5504199999999999</v>
      </c>
    </row>
    <row r="401" spans="1:6" x14ac:dyDescent="0.3">
      <c r="A401" s="1">
        <v>4.1331800000000003</v>
      </c>
      <c r="F401" s="1">
        <v>-5.7115499999999999</v>
      </c>
    </row>
    <row r="402" spans="1:6" x14ac:dyDescent="0.3">
      <c r="A402" s="1">
        <v>4.20526</v>
      </c>
      <c r="F402" s="1">
        <v>-5.8721399999999999</v>
      </c>
    </row>
    <row r="403" spans="1:6" x14ac:dyDescent="0.3">
      <c r="A403" s="1">
        <v>4.2773300000000001</v>
      </c>
      <c r="F403" s="1">
        <v>-6.0318100000000001</v>
      </c>
    </row>
    <row r="404" spans="1:6" x14ac:dyDescent="0.3">
      <c r="A404" s="1">
        <v>4.3494099999999998</v>
      </c>
      <c r="F404" s="1">
        <v>-6.1899699999999998</v>
      </c>
    </row>
    <row r="405" spans="1:6" x14ac:dyDescent="0.3">
      <c r="A405" s="1">
        <v>4.4214900000000004</v>
      </c>
      <c r="F405" s="1">
        <v>-6.3458100000000002</v>
      </c>
    </row>
    <row r="406" spans="1:6" x14ac:dyDescent="0.3">
      <c r="A406" s="1">
        <v>4.4935600000000004</v>
      </c>
      <c r="F406" s="1">
        <v>-6.49817</v>
      </c>
    </row>
    <row r="407" spans="1:6" x14ac:dyDescent="0.3">
      <c r="A407" s="1">
        <v>4.5656400000000001</v>
      </c>
      <c r="F407" s="1">
        <v>-6.6454899999999997</v>
      </c>
    </row>
    <row r="408" spans="1:6" x14ac:dyDescent="0.3">
      <c r="A408" s="1">
        <v>4.6377100000000002</v>
      </c>
      <c r="F408" s="1">
        <v>-6.7857599999999998</v>
      </c>
    </row>
    <row r="409" spans="1:6" x14ac:dyDescent="0.3">
      <c r="A409" s="1">
        <v>4.7097899999999999</v>
      </c>
      <c r="F409" s="1">
        <v>-6.9165799999999997</v>
      </c>
    </row>
    <row r="410" spans="1:6" x14ac:dyDescent="0.3">
      <c r="A410" s="1">
        <v>4.78186</v>
      </c>
      <c r="F410" s="1">
        <v>-7.0354099999999997</v>
      </c>
    </row>
    <row r="411" spans="1:6" x14ac:dyDescent="0.3">
      <c r="A411" s="1">
        <v>4.8539399999999997</v>
      </c>
      <c r="F411" s="1">
        <v>-7.1398999999999999</v>
      </c>
    </row>
    <row r="412" spans="1:6" x14ac:dyDescent="0.3">
      <c r="A412" s="1">
        <v>4.9260200000000003</v>
      </c>
      <c r="F412" s="1">
        <v>-7.2285000000000004</v>
      </c>
    </row>
    <row r="413" spans="1:6" x14ac:dyDescent="0.3">
      <c r="A413" s="1">
        <v>4.9980900000000004</v>
      </c>
      <c r="F413" s="1">
        <v>-7.3008300000000004</v>
      </c>
    </row>
    <row r="414" spans="1:6" x14ac:dyDescent="0.3">
      <c r="A414" s="1">
        <v>5.0701700000000001</v>
      </c>
      <c r="F414" s="1">
        <v>-7.3578799999999998</v>
      </c>
    </row>
    <row r="415" spans="1:6" x14ac:dyDescent="0.3">
      <c r="A415" s="1">
        <v>5.1422400000000001</v>
      </c>
      <c r="F415" s="1">
        <v>-7.4016700000000002</v>
      </c>
    </row>
    <row r="416" spans="1:6" x14ac:dyDescent="0.3">
      <c r="A416" s="1">
        <v>5.2143199999999998</v>
      </c>
      <c r="F416" s="1">
        <v>-7.4347599999999998</v>
      </c>
    </row>
    <row r="417" spans="1:6" x14ac:dyDescent="0.3">
      <c r="A417" s="1">
        <v>5.2864000000000004</v>
      </c>
      <c r="F417" s="1">
        <v>-7.4598399999999998</v>
      </c>
    </row>
    <row r="418" spans="1:6" x14ac:dyDescent="0.3">
      <c r="A418" s="1">
        <v>5.3584699999999996</v>
      </c>
      <c r="F418" s="1">
        <v>-7.4794999999999998</v>
      </c>
    </row>
    <row r="419" spans="1:6" x14ac:dyDescent="0.3">
      <c r="A419" s="1">
        <v>5.4305500000000002</v>
      </c>
      <c r="F419" s="1">
        <v>-7.4959499999999997</v>
      </c>
    </row>
    <row r="420" spans="1:6" x14ac:dyDescent="0.3">
      <c r="A420" s="1">
        <v>5.5026200000000003</v>
      </c>
      <c r="F420" s="1">
        <v>-7.5110700000000001</v>
      </c>
    </row>
    <row r="421" spans="1:6" x14ac:dyDescent="0.3">
      <c r="A421" s="1">
        <v>5.5747</v>
      </c>
      <c r="F421" s="1">
        <v>-7.5264199999999999</v>
      </c>
    </row>
    <row r="422" spans="1:6" x14ac:dyDescent="0.3">
      <c r="A422" s="1">
        <v>5.6467799999999997</v>
      </c>
      <c r="F422" s="1">
        <v>-7.5432899999999998</v>
      </c>
    </row>
    <row r="423" spans="1:6" x14ac:dyDescent="0.3">
      <c r="A423" s="1">
        <v>5.7188499999999998</v>
      </c>
      <c r="F423" s="1">
        <v>-7.5628500000000001</v>
      </c>
    </row>
    <row r="424" spans="1:6" x14ac:dyDescent="0.3">
      <c r="A424" s="1">
        <v>5.7909300000000004</v>
      </c>
      <c r="F424" s="1">
        <v>-7.5861900000000002</v>
      </c>
    </row>
    <row r="425" spans="1:6" x14ac:dyDescent="0.3">
      <c r="A425" s="1">
        <v>5.8630000000000004</v>
      </c>
      <c r="F425" s="1">
        <v>-7.6143999999999998</v>
      </c>
    </row>
    <row r="426" spans="1:6" x14ac:dyDescent="0.3">
      <c r="A426" s="1">
        <v>5.9350800000000001</v>
      </c>
      <c r="F426" s="1">
        <v>-7.6486299999999998</v>
      </c>
    </row>
    <row r="427" spans="1:6" x14ac:dyDescent="0.3">
      <c r="A427" s="1">
        <v>6.0071599999999998</v>
      </c>
      <c r="F427" s="1">
        <v>-7.6901400000000004</v>
      </c>
    </row>
    <row r="428" spans="1:6" x14ac:dyDescent="0.3">
      <c r="A428" s="1">
        <v>6.0792299999999999</v>
      </c>
      <c r="F428" s="1">
        <v>-7.7403700000000004</v>
      </c>
    </row>
    <row r="429" spans="1:6" x14ac:dyDescent="0.3">
      <c r="A429" s="1">
        <v>6.1513099999999996</v>
      </c>
      <c r="F429" s="1">
        <v>-7.8009700000000004</v>
      </c>
    </row>
    <row r="430" spans="1:6" x14ac:dyDescent="0.3">
      <c r="A430" s="1">
        <v>6.2233799999999997</v>
      </c>
      <c r="F430" s="1">
        <v>-7.87385</v>
      </c>
    </row>
    <row r="431" spans="1:6" x14ac:dyDescent="0.3">
      <c r="A431" s="1">
        <v>6.2954600000000003</v>
      </c>
      <c r="F431" s="1">
        <v>-7.9612800000000004</v>
      </c>
    </row>
    <row r="432" spans="1:6" x14ac:dyDescent="0.3">
      <c r="A432" s="1">
        <v>6.36754</v>
      </c>
      <c r="F432" s="1">
        <v>-8.0658799999999999</v>
      </c>
    </row>
    <row r="433" spans="1:7" x14ac:dyDescent="0.3">
      <c r="A433" s="1">
        <v>6.4396100000000001</v>
      </c>
      <c r="F433" s="1">
        <v>-8.1907599999999992</v>
      </c>
    </row>
    <row r="434" spans="1:7" x14ac:dyDescent="0.3">
      <c r="A434" s="1">
        <v>6.5116899999999998</v>
      </c>
      <c r="F434" s="1">
        <v>-8.3395899999999994</v>
      </c>
    </row>
    <row r="435" spans="1:7" x14ac:dyDescent="0.3">
      <c r="A435" s="1">
        <v>6.5837599999999998</v>
      </c>
      <c r="F435" s="1">
        <v>-8.5166900000000005</v>
      </c>
    </row>
    <row r="436" spans="1:7" x14ac:dyDescent="0.3">
      <c r="A436" s="1">
        <v>6.6558400000000004</v>
      </c>
      <c r="F436" s="1">
        <v>-8.7271599999999996</v>
      </c>
    </row>
    <row r="437" spans="1:7" x14ac:dyDescent="0.3">
      <c r="A437" s="1">
        <v>6.7279200000000001</v>
      </c>
      <c r="F437" s="1">
        <v>-8.9770299999999992</v>
      </c>
    </row>
    <row r="438" spans="1:7" x14ac:dyDescent="0.3">
      <c r="A438" s="1">
        <v>6.7999900000000002</v>
      </c>
      <c r="F438" s="1">
        <v>-9.2733899999999991</v>
      </c>
    </row>
    <row r="439" spans="1:7" x14ac:dyDescent="0.3">
      <c r="A439" s="1">
        <v>6.8999899999999998</v>
      </c>
      <c r="F439" s="1">
        <v>-9.7878299999999996</v>
      </c>
    </row>
    <row r="440" spans="1:7" x14ac:dyDescent="0.3">
      <c r="A440" s="1">
        <v>0</v>
      </c>
      <c r="G440" s="1">
        <v>1.85057</v>
      </c>
    </row>
    <row r="441" spans="1:7" x14ac:dyDescent="0.3">
      <c r="A441" s="1">
        <v>1.2559800000000001</v>
      </c>
      <c r="G441" s="1">
        <v>1.85057</v>
      </c>
    </row>
    <row r="442" spans="1:7" x14ac:dyDescent="0.3">
      <c r="A442" s="1">
        <v>1.2787500000000001</v>
      </c>
      <c r="G442" s="1">
        <v>1.8045599999999999</v>
      </c>
    </row>
    <row r="443" spans="1:7" x14ac:dyDescent="0.3">
      <c r="A443" s="1">
        <v>1.3010299999999999</v>
      </c>
      <c r="G443" s="1">
        <v>1.75871</v>
      </c>
    </row>
    <row r="444" spans="1:7" x14ac:dyDescent="0.3">
      <c r="A444" s="1">
        <v>1.32222</v>
      </c>
      <c r="G444" s="1">
        <v>1.71431</v>
      </c>
    </row>
    <row r="445" spans="1:7" x14ac:dyDescent="0.3">
      <c r="A445" s="1">
        <v>1.3424199999999999</v>
      </c>
      <c r="G445" s="1">
        <v>1.67127</v>
      </c>
    </row>
    <row r="446" spans="1:7" x14ac:dyDescent="0.3">
      <c r="A446" s="1">
        <v>1.3617300000000001</v>
      </c>
      <c r="G446" s="1">
        <v>1.6294900000000001</v>
      </c>
    </row>
    <row r="447" spans="1:7" x14ac:dyDescent="0.3">
      <c r="A447" s="1">
        <v>1.3802099999999999</v>
      </c>
      <c r="G447" s="1">
        <v>1.5888800000000001</v>
      </c>
    </row>
    <row r="448" spans="1:7" x14ac:dyDescent="0.3">
      <c r="A448" s="1">
        <v>1.39794</v>
      </c>
      <c r="G448" s="1">
        <v>1.54938</v>
      </c>
    </row>
    <row r="449" spans="1:7" x14ac:dyDescent="0.3">
      <c r="A449" s="1">
        <v>1.4149700000000001</v>
      </c>
      <c r="G449" s="1">
        <v>1.51091</v>
      </c>
    </row>
    <row r="450" spans="1:7" x14ac:dyDescent="0.3">
      <c r="A450" s="1">
        <v>1.43136</v>
      </c>
      <c r="G450" s="1">
        <v>1.47342</v>
      </c>
    </row>
    <row r="451" spans="1:7" x14ac:dyDescent="0.3">
      <c r="A451" s="1">
        <v>1.44716</v>
      </c>
      <c r="G451" s="1">
        <v>1.43685</v>
      </c>
    </row>
    <row r="452" spans="1:7" x14ac:dyDescent="0.3">
      <c r="A452" s="1">
        <v>1.4623999999999999</v>
      </c>
      <c r="G452" s="1">
        <v>1.4011499999999999</v>
      </c>
    </row>
    <row r="453" spans="1:7" x14ac:dyDescent="0.3">
      <c r="A453" s="1">
        <v>1.47712</v>
      </c>
      <c r="G453" s="1">
        <v>1.3662700000000001</v>
      </c>
    </row>
    <row r="454" spans="1:7" x14ac:dyDescent="0.3">
      <c r="A454" s="1">
        <v>1.49136</v>
      </c>
      <c r="G454" s="1">
        <v>1.3321799999999999</v>
      </c>
    </row>
    <row r="455" spans="1:7" x14ac:dyDescent="0.3">
      <c r="A455" s="1">
        <v>1.50515</v>
      </c>
      <c r="G455" s="1">
        <v>1.29884</v>
      </c>
    </row>
    <row r="456" spans="1:7" x14ac:dyDescent="0.3">
      <c r="A456" s="1">
        <v>1.51851</v>
      </c>
      <c r="G456" s="1">
        <v>1.2662</v>
      </c>
    </row>
    <row r="457" spans="1:7" x14ac:dyDescent="0.3">
      <c r="A457" s="1">
        <v>1.53148</v>
      </c>
      <c r="G457" s="1">
        <v>1.2342500000000001</v>
      </c>
    </row>
    <row r="458" spans="1:7" x14ac:dyDescent="0.3">
      <c r="A458" s="1">
        <v>1.5440700000000001</v>
      </c>
      <c r="G458" s="1">
        <v>1.2029399999999999</v>
      </c>
    </row>
    <row r="459" spans="1:7" x14ac:dyDescent="0.3">
      <c r="A459" s="1">
        <v>1.5563</v>
      </c>
      <c r="G459" s="1">
        <v>1.17225</v>
      </c>
    </row>
    <row r="460" spans="1:7" x14ac:dyDescent="0.3">
      <c r="A460" s="1">
        <v>1.5682</v>
      </c>
      <c r="G460" s="1">
        <v>1.14215</v>
      </c>
    </row>
    <row r="461" spans="1:7" x14ac:dyDescent="0.3">
      <c r="A461" s="1">
        <v>1.57978</v>
      </c>
      <c r="G461" s="1">
        <v>1.1126199999999999</v>
      </c>
    </row>
    <row r="462" spans="1:7" x14ac:dyDescent="0.3">
      <c r="A462" s="1">
        <v>1.5910599999999999</v>
      </c>
      <c r="G462" s="1">
        <v>1.0836399999999999</v>
      </c>
    </row>
    <row r="463" spans="1:7" x14ac:dyDescent="0.3">
      <c r="A463" s="1">
        <v>1.6596</v>
      </c>
      <c r="G463" s="1">
        <v>0.90293000000000001</v>
      </c>
    </row>
    <row r="464" spans="1:7" x14ac:dyDescent="0.3">
      <c r="A464" s="1">
        <v>1.72814</v>
      </c>
      <c r="G464" s="1">
        <v>0.71443000000000001</v>
      </c>
    </row>
    <row r="465" spans="1:7" x14ac:dyDescent="0.3">
      <c r="A465" s="1">
        <v>1.7966800000000001</v>
      </c>
      <c r="G465" s="1">
        <v>0.51844999999999997</v>
      </c>
    </row>
    <row r="466" spans="1:7" x14ac:dyDescent="0.3">
      <c r="A466" s="1">
        <v>1.8652200000000001</v>
      </c>
      <c r="G466" s="1">
        <v>0.31537999999999999</v>
      </c>
    </row>
    <row r="467" spans="1:7" x14ac:dyDescent="0.3">
      <c r="A467" s="1">
        <v>1.9337599999999999</v>
      </c>
      <c r="G467" s="1">
        <v>0.10566</v>
      </c>
    </row>
    <row r="468" spans="1:7" x14ac:dyDescent="0.3">
      <c r="A468" s="1">
        <v>2.0023</v>
      </c>
      <c r="G468" s="1">
        <v>-0.11022</v>
      </c>
    </row>
    <row r="469" spans="1:7" x14ac:dyDescent="0.3">
      <c r="A469" s="1">
        <v>2.0708299999999999</v>
      </c>
      <c r="G469" s="1">
        <v>-0.33173000000000002</v>
      </c>
    </row>
    <row r="470" spans="1:7" x14ac:dyDescent="0.3">
      <c r="A470" s="1">
        <v>2.13937</v>
      </c>
      <c r="G470" s="1">
        <v>-0.55837000000000003</v>
      </c>
    </row>
    <row r="471" spans="1:7" x14ac:dyDescent="0.3">
      <c r="A471" s="1">
        <v>2.20791</v>
      </c>
      <c r="G471" s="1">
        <v>-0.78961000000000003</v>
      </c>
    </row>
    <row r="472" spans="1:7" x14ac:dyDescent="0.3">
      <c r="A472" s="1">
        <v>2.2764500000000001</v>
      </c>
      <c r="G472" s="1">
        <v>-1.02495</v>
      </c>
    </row>
    <row r="473" spans="1:7" x14ac:dyDescent="0.3">
      <c r="A473" s="1">
        <v>2.3449900000000001</v>
      </c>
      <c r="G473" s="1">
        <v>-1.2639</v>
      </c>
    </row>
    <row r="474" spans="1:7" x14ac:dyDescent="0.3">
      <c r="A474" s="1">
        <v>2.4135300000000002</v>
      </c>
      <c r="G474" s="1">
        <v>-1.50604</v>
      </c>
    </row>
    <row r="475" spans="1:7" x14ac:dyDescent="0.3">
      <c r="A475" s="1">
        <v>2.4820700000000002</v>
      </c>
      <c r="G475" s="1">
        <v>-1.75095</v>
      </c>
    </row>
    <row r="476" spans="1:7" x14ac:dyDescent="0.3">
      <c r="A476" s="1">
        <v>2.5506000000000002</v>
      </c>
      <c r="G476" s="1">
        <v>-1.9982599999999999</v>
      </c>
    </row>
    <row r="477" spans="1:7" x14ac:dyDescent="0.3">
      <c r="A477" s="1">
        <v>2.6191399999999998</v>
      </c>
      <c r="G477" s="1">
        <v>-2.2476600000000002</v>
      </c>
    </row>
    <row r="478" spans="1:7" x14ac:dyDescent="0.3">
      <c r="A478" s="1">
        <v>2.6876799999999998</v>
      </c>
      <c r="G478" s="1">
        <v>-2.4988299999999999</v>
      </c>
    </row>
    <row r="479" spans="1:7" x14ac:dyDescent="0.3">
      <c r="A479" s="1">
        <v>2.7562199999999999</v>
      </c>
      <c r="G479" s="1">
        <v>-2.7515399999999999</v>
      </c>
    </row>
    <row r="480" spans="1:7" x14ac:dyDescent="0.3">
      <c r="A480" s="1">
        <v>2.8247599999999999</v>
      </c>
      <c r="G480" s="1">
        <v>-3.0055499999999999</v>
      </c>
    </row>
    <row r="481" spans="1:7" x14ac:dyDescent="0.3">
      <c r="A481" s="1">
        <v>2.8437899999999998</v>
      </c>
      <c r="G481" s="1">
        <v>-3.0762800000000001</v>
      </c>
    </row>
    <row r="482" spans="1:7" x14ac:dyDescent="0.3">
      <c r="A482" s="1">
        <v>2.96183</v>
      </c>
      <c r="G482" s="1">
        <v>-3.2533500000000002</v>
      </c>
    </row>
    <row r="483" spans="1:7" x14ac:dyDescent="0.3">
      <c r="A483" s="1">
        <v>3.03037</v>
      </c>
      <c r="G483" s="1">
        <v>-3.35615</v>
      </c>
    </row>
    <row r="484" spans="1:7" x14ac:dyDescent="0.3">
      <c r="A484" s="1">
        <v>3.0989100000000001</v>
      </c>
      <c r="G484" s="1">
        <v>-3.4589500000000002</v>
      </c>
    </row>
    <row r="485" spans="1:7" x14ac:dyDescent="0.3">
      <c r="A485" s="1">
        <v>3.1674500000000001</v>
      </c>
      <c r="G485" s="1">
        <v>-3.56175</v>
      </c>
    </row>
    <row r="486" spans="1:7" x14ac:dyDescent="0.3">
      <c r="A486" s="1">
        <v>3.2359900000000001</v>
      </c>
      <c r="G486" s="1">
        <v>-3.6645400000000001</v>
      </c>
    </row>
    <row r="487" spans="1:7" x14ac:dyDescent="0.3">
      <c r="A487" s="1">
        <v>3.3045300000000002</v>
      </c>
      <c r="G487" s="1">
        <v>-3.7673299999999998</v>
      </c>
    </row>
    <row r="488" spans="1:7" x14ac:dyDescent="0.3">
      <c r="A488" s="1">
        <v>3.3730699999999998</v>
      </c>
      <c r="G488" s="1">
        <v>-3.87012</v>
      </c>
    </row>
    <row r="489" spans="1:7" x14ac:dyDescent="0.3">
      <c r="A489" s="1">
        <v>3.4416000000000002</v>
      </c>
      <c r="G489" s="1">
        <v>-3.9729000000000001</v>
      </c>
    </row>
    <row r="490" spans="1:7" x14ac:dyDescent="0.3">
      <c r="A490" s="1">
        <v>3.5101399999999998</v>
      </c>
      <c r="G490" s="1">
        <v>-4.0756600000000001</v>
      </c>
    </row>
    <row r="491" spans="1:7" x14ac:dyDescent="0.3">
      <c r="A491" s="1">
        <v>3.5786799999999999</v>
      </c>
      <c r="G491" s="1">
        <v>-4.17842</v>
      </c>
    </row>
    <row r="492" spans="1:7" x14ac:dyDescent="0.3">
      <c r="A492" s="1">
        <v>3.6472199999999999</v>
      </c>
      <c r="G492" s="1">
        <v>-4.2811500000000002</v>
      </c>
    </row>
    <row r="493" spans="1:7" x14ac:dyDescent="0.3">
      <c r="A493" s="1">
        <v>3.71576</v>
      </c>
      <c r="G493" s="1">
        <v>-4.3838699999999999</v>
      </c>
    </row>
    <row r="494" spans="1:7" x14ac:dyDescent="0.3">
      <c r="A494" s="1">
        <v>3.7843</v>
      </c>
      <c r="G494" s="1">
        <v>-4.4865500000000003</v>
      </c>
    </row>
    <row r="495" spans="1:7" x14ac:dyDescent="0.3">
      <c r="A495" s="1">
        <v>3.85284</v>
      </c>
      <c r="G495" s="1">
        <v>-4.5891999999999999</v>
      </c>
    </row>
    <row r="496" spans="1:7" x14ac:dyDescent="0.3">
      <c r="A496" s="1">
        <v>3.92137</v>
      </c>
      <c r="G496" s="1">
        <v>-4.6917900000000001</v>
      </c>
    </row>
    <row r="497" spans="1:7" x14ac:dyDescent="0.3">
      <c r="A497" s="1">
        <v>3.9899100000000001</v>
      </c>
      <c r="G497" s="1">
        <v>-4.7943199999999999</v>
      </c>
    </row>
    <row r="498" spans="1:7" x14ac:dyDescent="0.3">
      <c r="A498" s="1">
        <v>4.0584499999999997</v>
      </c>
      <c r="G498" s="1">
        <v>-4.8967599999999996</v>
      </c>
    </row>
    <row r="499" spans="1:7" x14ac:dyDescent="0.3">
      <c r="A499" s="1">
        <v>4.1269900000000002</v>
      </c>
      <c r="G499" s="1">
        <v>-4.9991000000000003</v>
      </c>
    </row>
    <row r="500" spans="1:7" x14ac:dyDescent="0.3">
      <c r="A500" s="1">
        <v>4.1955299999999998</v>
      </c>
      <c r="G500" s="1">
        <v>-5.1012899999999997</v>
      </c>
    </row>
    <row r="501" spans="1:7" x14ac:dyDescent="0.3">
      <c r="A501" s="1">
        <v>4.2640700000000002</v>
      </c>
      <c r="G501" s="1">
        <v>-5.20329</v>
      </c>
    </row>
    <row r="502" spans="1:7" x14ac:dyDescent="0.3">
      <c r="A502" s="1">
        <v>4.3326099999999999</v>
      </c>
      <c r="G502" s="1">
        <v>-5.3050600000000001</v>
      </c>
    </row>
    <row r="503" spans="1:7" x14ac:dyDescent="0.3">
      <c r="A503" s="1">
        <v>4.4011399999999998</v>
      </c>
      <c r="G503" s="1">
        <v>-5.4065300000000001</v>
      </c>
    </row>
    <row r="504" spans="1:7" x14ac:dyDescent="0.3">
      <c r="A504" s="1">
        <v>4.4696800000000003</v>
      </c>
      <c r="G504" s="1">
        <v>-5.5076200000000002</v>
      </c>
    </row>
    <row r="505" spans="1:7" x14ac:dyDescent="0.3">
      <c r="A505" s="1">
        <v>4.5382199999999999</v>
      </c>
      <c r="G505" s="1">
        <v>-5.6082200000000002</v>
      </c>
    </row>
    <row r="506" spans="1:7" x14ac:dyDescent="0.3">
      <c r="A506" s="1">
        <v>4.6067600000000004</v>
      </c>
      <c r="G506" s="1">
        <v>-5.7081999999999997</v>
      </c>
    </row>
    <row r="507" spans="1:7" x14ac:dyDescent="0.3">
      <c r="A507" s="1">
        <v>4.6753</v>
      </c>
      <c r="G507" s="1">
        <v>-5.8074000000000003</v>
      </c>
    </row>
    <row r="508" spans="1:7" x14ac:dyDescent="0.3">
      <c r="A508" s="1">
        <v>4.7438399999999996</v>
      </c>
      <c r="G508" s="1">
        <v>-5.9056300000000004</v>
      </c>
    </row>
    <row r="509" spans="1:7" x14ac:dyDescent="0.3">
      <c r="A509" s="1">
        <v>4.8123699999999996</v>
      </c>
      <c r="G509" s="1">
        <v>-6.00265</v>
      </c>
    </row>
    <row r="510" spans="1:7" x14ac:dyDescent="0.3">
      <c r="A510" s="1">
        <v>4.8809100000000001</v>
      </c>
      <c r="G510" s="1">
        <v>-6.0982000000000003</v>
      </c>
    </row>
    <row r="511" spans="1:7" x14ac:dyDescent="0.3">
      <c r="A511" s="1">
        <v>4.9494499999999997</v>
      </c>
      <c r="G511" s="1">
        <v>-6.1919599999999999</v>
      </c>
    </row>
    <row r="512" spans="1:7" x14ac:dyDescent="0.3">
      <c r="A512" s="1">
        <v>5.0179900000000002</v>
      </c>
      <c r="G512" s="1">
        <v>-6.2835599999999996</v>
      </c>
    </row>
    <row r="513" spans="1:7" x14ac:dyDescent="0.3">
      <c r="A513" s="1">
        <v>5.0865299999999998</v>
      </c>
      <c r="G513" s="1">
        <v>-6.37263</v>
      </c>
    </row>
    <row r="514" spans="1:7" x14ac:dyDescent="0.3">
      <c r="A514" s="1">
        <v>5.1550700000000003</v>
      </c>
      <c r="G514" s="1">
        <v>-6.4587300000000001</v>
      </c>
    </row>
    <row r="515" spans="1:7" x14ac:dyDescent="0.3">
      <c r="A515" s="1">
        <v>5.2236099999999999</v>
      </c>
      <c r="G515" s="1">
        <v>-6.5414399999999997</v>
      </c>
    </row>
    <row r="516" spans="1:7" x14ac:dyDescent="0.3">
      <c r="A516" s="1">
        <v>5.2921399999999998</v>
      </c>
      <c r="G516" s="1">
        <v>-6.6203700000000003</v>
      </c>
    </row>
    <row r="517" spans="1:7" x14ac:dyDescent="0.3">
      <c r="A517" s="1">
        <v>5.3606800000000003</v>
      </c>
      <c r="G517" s="1">
        <v>-6.6952499999999997</v>
      </c>
    </row>
    <row r="518" spans="1:7" x14ac:dyDescent="0.3">
      <c r="A518" s="1">
        <v>5.4292199999999999</v>
      </c>
      <c r="G518" s="1">
        <v>-6.7659099999999999</v>
      </c>
    </row>
    <row r="519" spans="1:7" x14ac:dyDescent="0.3">
      <c r="A519" s="1">
        <v>5.4977600000000004</v>
      </c>
      <c r="G519" s="1">
        <v>-6.8323700000000001</v>
      </c>
    </row>
    <row r="520" spans="1:7" x14ac:dyDescent="0.3">
      <c r="A520" s="1">
        <v>5.5663</v>
      </c>
      <c r="G520" s="1">
        <v>-6.8948700000000001</v>
      </c>
    </row>
    <row r="521" spans="1:7" x14ac:dyDescent="0.3">
      <c r="A521" s="1">
        <v>5.6348399999999996</v>
      </c>
      <c r="G521" s="1">
        <v>-6.9538500000000001</v>
      </c>
    </row>
    <row r="522" spans="1:7" x14ac:dyDescent="0.3">
      <c r="A522" s="1">
        <v>5.7033800000000001</v>
      </c>
      <c r="G522" s="1">
        <v>-7.01004</v>
      </c>
    </row>
    <row r="523" spans="1:7" x14ac:dyDescent="0.3">
      <c r="A523" s="1">
        <v>5.7719100000000001</v>
      </c>
      <c r="G523" s="1">
        <v>-7.06433</v>
      </c>
    </row>
    <row r="524" spans="1:7" x14ac:dyDescent="0.3">
      <c r="A524" s="1">
        <v>5.8404499999999997</v>
      </c>
      <c r="G524" s="1">
        <v>-7.1178600000000003</v>
      </c>
    </row>
    <row r="525" spans="1:7" x14ac:dyDescent="0.3">
      <c r="A525" s="1">
        <v>5.9089900000000002</v>
      </c>
      <c r="G525" s="1">
        <v>-7.1719200000000001</v>
      </c>
    </row>
    <row r="526" spans="1:7" x14ac:dyDescent="0.3">
      <c r="A526" s="1">
        <v>5.9775299999999998</v>
      </c>
      <c r="G526" s="1">
        <v>-7.2279400000000003</v>
      </c>
    </row>
    <row r="527" spans="1:7" x14ac:dyDescent="0.3">
      <c r="A527" s="1">
        <v>6.0460700000000003</v>
      </c>
      <c r="G527" s="1">
        <v>-7.2874699999999999</v>
      </c>
    </row>
    <row r="528" spans="1:7" x14ac:dyDescent="0.3">
      <c r="A528" s="1">
        <v>6.1146099999999999</v>
      </c>
      <c r="G528" s="1">
        <v>-7.3522100000000004</v>
      </c>
    </row>
    <row r="529" spans="1:8" x14ac:dyDescent="0.3">
      <c r="A529" s="1">
        <v>6.1831399999999999</v>
      </c>
      <c r="G529" s="1">
        <v>-7.4239499999999996</v>
      </c>
    </row>
    <row r="530" spans="1:8" x14ac:dyDescent="0.3">
      <c r="A530" s="1">
        <v>6.2516800000000003</v>
      </c>
      <c r="G530" s="1">
        <v>-7.5046099999999996</v>
      </c>
    </row>
    <row r="531" spans="1:8" x14ac:dyDescent="0.3">
      <c r="A531" s="1">
        <v>6.3202199999999999</v>
      </c>
      <c r="G531" s="1">
        <v>-7.5962300000000003</v>
      </c>
    </row>
    <row r="532" spans="1:8" x14ac:dyDescent="0.3">
      <c r="A532" s="1">
        <v>6.3887600000000004</v>
      </c>
      <c r="G532" s="1">
        <v>-7.7009600000000002</v>
      </c>
    </row>
    <row r="533" spans="1:8" x14ac:dyDescent="0.3">
      <c r="A533" s="1">
        <v>6.4573</v>
      </c>
      <c r="G533" s="1">
        <v>-7.8209600000000004</v>
      </c>
    </row>
    <row r="534" spans="1:8" x14ac:dyDescent="0.3">
      <c r="A534" s="1">
        <v>6.5258399999999996</v>
      </c>
      <c r="G534" s="1">
        <v>-7.9582899999999999</v>
      </c>
    </row>
    <row r="535" spans="1:8" x14ac:dyDescent="0.3">
      <c r="A535" s="1">
        <v>6.5943800000000001</v>
      </c>
      <c r="G535" s="1">
        <v>-8.1145600000000009</v>
      </c>
    </row>
    <row r="536" spans="1:8" x14ac:dyDescent="0.3">
      <c r="A536" s="1">
        <v>6.6629100000000001</v>
      </c>
      <c r="G536" s="1">
        <v>-8.2903300000000009</v>
      </c>
    </row>
    <row r="537" spans="1:8" x14ac:dyDescent="0.3">
      <c r="A537" s="1">
        <v>6.7314499999999997</v>
      </c>
      <c r="G537" s="1">
        <v>-8.4839800000000007</v>
      </c>
    </row>
    <row r="538" spans="1:8" x14ac:dyDescent="0.3">
      <c r="A538" s="1">
        <v>6.7999900000000002</v>
      </c>
      <c r="G538" s="1">
        <v>-8.6900300000000001</v>
      </c>
    </row>
    <row r="539" spans="1:8" x14ac:dyDescent="0.3">
      <c r="A539" s="1">
        <v>6.8999899999999998</v>
      </c>
      <c r="G539" s="1">
        <v>-9.4868000000000006</v>
      </c>
    </row>
    <row r="540" spans="1:8" x14ac:dyDescent="0.3">
      <c r="A540" s="1">
        <v>0</v>
      </c>
      <c r="H540" s="1">
        <v>1.82721</v>
      </c>
    </row>
    <row r="541" spans="1:8" x14ac:dyDescent="0.3">
      <c r="A541" s="1">
        <v>0.95045999999999997</v>
      </c>
      <c r="H541" s="1">
        <v>1.82721</v>
      </c>
    </row>
    <row r="542" spans="1:8" x14ac:dyDescent="0.3">
      <c r="A542" s="1">
        <v>1</v>
      </c>
      <c r="H542" s="1">
        <v>1.70482</v>
      </c>
    </row>
    <row r="543" spans="1:8" x14ac:dyDescent="0.3">
      <c r="A543" s="1">
        <v>1.04139</v>
      </c>
      <c r="H543" s="1">
        <v>1.60253</v>
      </c>
    </row>
    <row r="544" spans="1:8" x14ac:dyDescent="0.3">
      <c r="A544" s="1">
        <v>1.07918</v>
      </c>
      <c r="H544" s="1">
        <v>1.5091399999999999</v>
      </c>
    </row>
    <row r="545" spans="1:8" x14ac:dyDescent="0.3">
      <c r="A545" s="1">
        <v>1.1139399999999999</v>
      </c>
      <c r="H545" s="1">
        <v>1.4232100000000001</v>
      </c>
    </row>
    <row r="546" spans="1:8" x14ac:dyDescent="0.3">
      <c r="A546" s="1">
        <v>1.1461300000000001</v>
      </c>
      <c r="H546" s="1">
        <v>1.34365</v>
      </c>
    </row>
    <row r="547" spans="1:8" x14ac:dyDescent="0.3">
      <c r="A547" s="1">
        <v>1.1760900000000001</v>
      </c>
      <c r="H547" s="1">
        <v>1.2695799999999999</v>
      </c>
    </row>
    <row r="548" spans="1:8" x14ac:dyDescent="0.3">
      <c r="A548" s="1">
        <v>1.2041200000000001</v>
      </c>
      <c r="H548" s="1">
        <v>1.2002900000000001</v>
      </c>
    </row>
    <row r="549" spans="1:8" x14ac:dyDescent="0.3">
      <c r="A549" s="1">
        <v>1.23045</v>
      </c>
      <c r="H549" s="1">
        <v>1.1352</v>
      </c>
    </row>
    <row r="550" spans="1:8" x14ac:dyDescent="0.3">
      <c r="A550" s="1">
        <v>1.2552700000000001</v>
      </c>
      <c r="H550" s="1">
        <v>1.07382</v>
      </c>
    </row>
    <row r="551" spans="1:8" x14ac:dyDescent="0.3">
      <c r="A551" s="1">
        <v>1.2787500000000001</v>
      </c>
      <c r="H551" s="1">
        <v>1.0157700000000001</v>
      </c>
    </row>
    <row r="552" spans="1:8" x14ac:dyDescent="0.3">
      <c r="A552" s="1">
        <v>1.3010299999999999</v>
      </c>
      <c r="H552" s="1">
        <v>0.96069000000000004</v>
      </c>
    </row>
    <row r="553" spans="1:8" x14ac:dyDescent="0.3">
      <c r="A553" s="1">
        <v>1.32222</v>
      </c>
      <c r="H553" s="1">
        <v>0.9083</v>
      </c>
    </row>
    <row r="554" spans="1:8" x14ac:dyDescent="0.3">
      <c r="A554" s="1">
        <v>1.3424199999999999</v>
      </c>
      <c r="H554" s="1">
        <v>0.85834999999999995</v>
      </c>
    </row>
    <row r="555" spans="1:8" x14ac:dyDescent="0.3">
      <c r="A555" s="1">
        <v>1.3617300000000001</v>
      </c>
      <c r="H555" s="1">
        <v>0.81062999999999996</v>
      </c>
    </row>
    <row r="556" spans="1:8" x14ac:dyDescent="0.3">
      <c r="A556" s="1">
        <v>1.3802099999999999</v>
      </c>
      <c r="H556" s="1">
        <v>0.76493</v>
      </c>
    </row>
    <row r="557" spans="1:8" x14ac:dyDescent="0.3">
      <c r="A557" s="1">
        <v>1.39794</v>
      </c>
      <c r="H557" s="1">
        <v>0.72109999999999996</v>
      </c>
    </row>
    <row r="558" spans="1:8" x14ac:dyDescent="0.3">
      <c r="A558" s="1">
        <v>1.4149700000000001</v>
      </c>
      <c r="H558" s="1">
        <v>0.67898999999999998</v>
      </c>
    </row>
    <row r="559" spans="1:8" x14ac:dyDescent="0.3">
      <c r="A559" s="1">
        <v>1.43136</v>
      </c>
      <c r="H559" s="1">
        <v>0.63846999999999998</v>
      </c>
    </row>
    <row r="560" spans="1:8" x14ac:dyDescent="0.3">
      <c r="A560" s="1">
        <v>1.44716</v>
      </c>
      <c r="H560" s="1">
        <v>0.59941999999999995</v>
      </c>
    </row>
    <row r="561" spans="1:8" x14ac:dyDescent="0.3">
      <c r="A561" s="1">
        <v>1.4623999999999999</v>
      </c>
      <c r="H561" s="1">
        <v>0.56174999999999997</v>
      </c>
    </row>
    <row r="562" spans="1:8" x14ac:dyDescent="0.3">
      <c r="A562" s="1">
        <v>1.5326299999999999</v>
      </c>
      <c r="H562" s="1">
        <v>0.38815</v>
      </c>
    </row>
    <row r="563" spans="1:8" x14ac:dyDescent="0.3">
      <c r="A563" s="1">
        <v>1.60286</v>
      </c>
      <c r="H563" s="1">
        <v>0.21459</v>
      </c>
    </row>
    <row r="564" spans="1:8" x14ac:dyDescent="0.3">
      <c r="A564" s="1">
        <v>1.67309</v>
      </c>
      <c r="H564" s="1">
        <v>4.1079999999999998E-2</v>
      </c>
    </row>
    <row r="565" spans="1:8" x14ac:dyDescent="0.3">
      <c r="A565" s="1">
        <v>1.74332</v>
      </c>
      <c r="H565" s="1">
        <v>-0.13236000000000001</v>
      </c>
    </row>
    <row r="566" spans="1:8" x14ac:dyDescent="0.3">
      <c r="A566" s="1">
        <v>1.8135600000000001</v>
      </c>
      <c r="H566" s="1">
        <v>-0.30571999999999999</v>
      </c>
    </row>
    <row r="567" spans="1:8" x14ac:dyDescent="0.3">
      <c r="A567" s="1">
        <v>1.8837900000000001</v>
      </c>
      <c r="H567" s="1">
        <v>-0.47898000000000002</v>
      </c>
    </row>
    <row r="568" spans="1:8" x14ac:dyDescent="0.3">
      <c r="A568" s="1">
        <v>1.9540200000000001</v>
      </c>
      <c r="H568" s="1">
        <v>-0.65210999999999997</v>
      </c>
    </row>
    <row r="569" spans="1:8" x14ac:dyDescent="0.3">
      <c r="A569" s="1">
        <v>2.0242499999999999</v>
      </c>
      <c r="H569" s="1">
        <v>-0.82508999999999999</v>
      </c>
    </row>
    <row r="570" spans="1:8" x14ac:dyDescent="0.3">
      <c r="A570" s="1">
        <v>2.0944799999999999</v>
      </c>
      <c r="H570" s="1">
        <v>-0.99789000000000005</v>
      </c>
    </row>
    <row r="571" spans="1:8" x14ac:dyDescent="0.3">
      <c r="A571" s="1">
        <v>2.1647099999999999</v>
      </c>
      <c r="H571" s="1">
        <v>-1.1704699999999999</v>
      </c>
    </row>
    <row r="572" spans="1:8" x14ac:dyDescent="0.3">
      <c r="A572" s="1">
        <v>2.2349399999999999</v>
      </c>
      <c r="H572" s="1">
        <v>-1.3427800000000001</v>
      </c>
    </row>
    <row r="573" spans="1:8" x14ac:dyDescent="0.3">
      <c r="A573" s="1">
        <v>2.30518</v>
      </c>
      <c r="H573" s="1">
        <v>-1.5147699999999999</v>
      </c>
    </row>
    <row r="574" spans="1:8" x14ac:dyDescent="0.3">
      <c r="A574" s="1">
        <v>2.37541</v>
      </c>
      <c r="H574" s="1">
        <v>-1.68638</v>
      </c>
    </row>
    <row r="575" spans="1:8" x14ac:dyDescent="0.3">
      <c r="A575" s="1">
        <v>2.44564</v>
      </c>
      <c r="H575" s="1">
        <v>-1.8575299999999999</v>
      </c>
    </row>
    <row r="576" spans="1:8" x14ac:dyDescent="0.3">
      <c r="A576" s="1">
        <v>2.5158700000000001</v>
      </c>
      <c r="H576" s="1">
        <v>-2.0281400000000001</v>
      </c>
    </row>
    <row r="577" spans="1:8" x14ac:dyDescent="0.3">
      <c r="A577" s="1">
        <v>2.5861000000000001</v>
      </c>
      <c r="H577" s="1">
        <v>-2.1981000000000002</v>
      </c>
    </row>
    <row r="578" spans="1:8" x14ac:dyDescent="0.3">
      <c r="A578" s="1">
        <v>2.6563300000000001</v>
      </c>
      <c r="H578" s="1">
        <v>-2.3672900000000001</v>
      </c>
    </row>
    <row r="579" spans="1:8" x14ac:dyDescent="0.3">
      <c r="A579" s="1">
        <v>2.7265600000000001</v>
      </c>
      <c r="H579" s="1">
        <v>-2.5355699999999999</v>
      </c>
    </row>
    <row r="580" spans="1:8" x14ac:dyDescent="0.3">
      <c r="A580" s="1">
        <v>2.7968000000000002</v>
      </c>
      <c r="H580" s="1">
        <v>-2.7027600000000001</v>
      </c>
    </row>
    <row r="581" spans="1:8" x14ac:dyDescent="0.3">
      <c r="A581" s="1">
        <v>2.8670300000000002</v>
      </c>
      <c r="H581" s="1">
        <v>-2.8686799999999999</v>
      </c>
    </row>
    <row r="582" spans="1:8" x14ac:dyDescent="0.3">
      <c r="A582" s="1">
        <v>2.9372600000000002</v>
      </c>
      <c r="H582" s="1">
        <v>-3.03308</v>
      </c>
    </row>
    <row r="583" spans="1:8" x14ac:dyDescent="0.3">
      <c r="A583" s="1">
        <v>3.0074900000000002</v>
      </c>
      <c r="H583" s="1">
        <v>-3.1957200000000001</v>
      </c>
    </row>
    <row r="584" spans="1:8" x14ac:dyDescent="0.3">
      <c r="A584" s="1">
        <v>3.0777199999999998</v>
      </c>
      <c r="H584" s="1">
        <v>-3.3562799999999999</v>
      </c>
    </row>
    <row r="585" spans="1:8" x14ac:dyDescent="0.3">
      <c r="A585" s="1">
        <v>3.1479499999999998</v>
      </c>
      <c r="H585" s="1">
        <v>-3.5144299999999999</v>
      </c>
    </row>
    <row r="586" spans="1:8" x14ac:dyDescent="0.3">
      <c r="A586" s="1">
        <v>3.1735199999999999</v>
      </c>
      <c r="H586" s="1">
        <v>-3.5713300000000001</v>
      </c>
    </row>
    <row r="587" spans="1:8" x14ac:dyDescent="0.3">
      <c r="A587" s="1">
        <v>3.2884199999999999</v>
      </c>
      <c r="H587" s="1">
        <v>-3.8262499999999999</v>
      </c>
    </row>
    <row r="588" spans="1:8" x14ac:dyDescent="0.3">
      <c r="A588" s="1">
        <v>3.3586499999999999</v>
      </c>
      <c r="H588" s="1">
        <v>-3.98217</v>
      </c>
    </row>
    <row r="589" spans="1:8" x14ac:dyDescent="0.3">
      <c r="A589" s="1">
        <v>3.4288799999999999</v>
      </c>
      <c r="H589" s="1">
        <v>-4.1381600000000001</v>
      </c>
    </row>
    <row r="590" spans="1:8" x14ac:dyDescent="0.3">
      <c r="A590" s="1">
        <v>3.4991099999999999</v>
      </c>
      <c r="H590" s="1">
        <v>-4.2942099999999996</v>
      </c>
    </row>
    <row r="591" spans="1:8" x14ac:dyDescent="0.3">
      <c r="A591" s="1">
        <v>3.56934</v>
      </c>
      <c r="H591" s="1">
        <v>-4.45031</v>
      </c>
    </row>
    <row r="592" spans="1:8" x14ac:dyDescent="0.3">
      <c r="A592" s="1">
        <v>3.63957</v>
      </c>
      <c r="H592" s="1">
        <v>-4.6064499999999997</v>
      </c>
    </row>
    <row r="593" spans="1:8" x14ac:dyDescent="0.3">
      <c r="A593" s="1">
        <v>3.7098100000000001</v>
      </c>
      <c r="H593" s="1">
        <v>-4.7625900000000003</v>
      </c>
    </row>
    <row r="594" spans="1:8" x14ac:dyDescent="0.3">
      <c r="A594" s="1">
        <v>3.7800400000000001</v>
      </c>
      <c r="H594" s="1">
        <v>-4.9187000000000003</v>
      </c>
    </row>
    <row r="595" spans="1:8" x14ac:dyDescent="0.3">
      <c r="A595" s="1">
        <v>3.8502700000000001</v>
      </c>
      <c r="H595" s="1">
        <v>-5.0747200000000001</v>
      </c>
    </row>
    <row r="596" spans="1:8" x14ac:dyDescent="0.3">
      <c r="A596" s="1">
        <v>3.9205000000000001</v>
      </c>
      <c r="H596" s="1">
        <v>-5.2305400000000004</v>
      </c>
    </row>
    <row r="597" spans="1:8" x14ac:dyDescent="0.3">
      <c r="A597" s="1">
        <v>3.9907300000000001</v>
      </c>
      <c r="H597" s="1">
        <v>-5.3860099999999997</v>
      </c>
    </row>
    <row r="598" spans="1:8" x14ac:dyDescent="0.3">
      <c r="A598" s="1">
        <v>4.0609599999999997</v>
      </c>
      <c r="H598" s="1">
        <v>-5.5409199999999998</v>
      </c>
    </row>
    <row r="599" spans="1:8" x14ac:dyDescent="0.3">
      <c r="A599" s="1">
        <v>4.1311900000000001</v>
      </c>
      <c r="H599" s="1">
        <v>-5.6949500000000004</v>
      </c>
    </row>
    <row r="600" spans="1:8" x14ac:dyDescent="0.3">
      <c r="A600" s="1">
        <v>4.2014300000000002</v>
      </c>
      <c r="H600" s="1">
        <v>-5.8476299999999997</v>
      </c>
    </row>
    <row r="601" spans="1:8" x14ac:dyDescent="0.3">
      <c r="A601" s="1">
        <v>4.2716599999999998</v>
      </c>
      <c r="H601" s="1">
        <v>-5.99831</v>
      </c>
    </row>
    <row r="602" spans="1:8" x14ac:dyDescent="0.3">
      <c r="A602" s="1">
        <v>4.3418900000000002</v>
      </c>
      <c r="H602" s="1">
        <v>-6.1460600000000003</v>
      </c>
    </row>
    <row r="603" spans="1:8" x14ac:dyDescent="0.3">
      <c r="A603" s="1">
        <v>4.4121199999999998</v>
      </c>
      <c r="H603" s="1">
        <v>-6.28965</v>
      </c>
    </row>
    <row r="604" spans="1:8" x14ac:dyDescent="0.3">
      <c r="A604" s="1">
        <v>4.4823500000000003</v>
      </c>
      <c r="H604" s="1">
        <v>-6.4274500000000003</v>
      </c>
    </row>
    <row r="605" spans="1:8" x14ac:dyDescent="0.3">
      <c r="A605" s="1">
        <v>4.5525799999999998</v>
      </c>
      <c r="H605" s="1">
        <v>-6.5574899999999996</v>
      </c>
    </row>
    <row r="606" spans="1:8" x14ac:dyDescent="0.3">
      <c r="A606" s="1">
        <v>4.6228199999999999</v>
      </c>
      <c r="H606" s="1">
        <v>-6.6775500000000001</v>
      </c>
    </row>
    <row r="607" spans="1:8" x14ac:dyDescent="0.3">
      <c r="A607" s="1">
        <v>4.6930500000000004</v>
      </c>
      <c r="H607" s="1">
        <v>-6.7853700000000003</v>
      </c>
    </row>
    <row r="608" spans="1:8" x14ac:dyDescent="0.3">
      <c r="A608" s="1">
        <v>4.76328</v>
      </c>
      <c r="H608" s="1">
        <v>-6.8791200000000003</v>
      </c>
    </row>
    <row r="609" spans="1:8" x14ac:dyDescent="0.3">
      <c r="A609" s="1">
        <v>4.8335100000000004</v>
      </c>
      <c r="H609" s="1">
        <v>-6.9577600000000004</v>
      </c>
    </row>
    <row r="610" spans="1:8" x14ac:dyDescent="0.3">
      <c r="A610" s="1">
        <v>4.90374</v>
      </c>
      <c r="H610" s="1">
        <v>-7.02135</v>
      </c>
    </row>
    <row r="611" spans="1:8" x14ac:dyDescent="0.3">
      <c r="A611" s="1">
        <v>4.9739699999999996</v>
      </c>
      <c r="H611" s="1">
        <v>-7.0710800000000003</v>
      </c>
    </row>
    <row r="612" spans="1:8" x14ac:dyDescent="0.3">
      <c r="A612" s="1">
        <v>5.0442</v>
      </c>
      <c r="H612" s="1">
        <v>-7.1089399999999996</v>
      </c>
    </row>
    <row r="613" spans="1:8" x14ac:dyDescent="0.3">
      <c r="A613" s="1">
        <v>5.1144400000000001</v>
      </c>
      <c r="H613" s="1">
        <v>-7.1373499999999996</v>
      </c>
    </row>
    <row r="614" spans="1:8" x14ac:dyDescent="0.3">
      <c r="A614" s="1">
        <v>5.1846699999999997</v>
      </c>
      <c r="H614" s="1">
        <v>-7.1585299999999998</v>
      </c>
    </row>
    <row r="615" spans="1:8" x14ac:dyDescent="0.3">
      <c r="A615" s="1">
        <v>5.2549000000000001</v>
      </c>
      <c r="H615" s="1">
        <v>-7.1746699999999999</v>
      </c>
    </row>
    <row r="616" spans="1:8" x14ac:dyDescent="0.3">
      <c r="A616" s="1">
        <v>5.3251299999999997</v>
      </c>
      <c r="H616" s="1">
        <v>-7.1876699999999998</v>
      </c>
    </row>
    <row r="617" spans="1:8" x14ac:dyDescent="0.3">
      <c r="A617" s="1">
        <v>5.3953600000000002</v>
      </c>
      <c r="H617" s="1">
        <v>-7.19909</v>
      </c>
    </row>
    <row r="618" spans="1:8" x14ac:dyDescent="0.3">
      <c r="A618" s="1">
        <v>5.4655899999999997</v>
      </c>
      <c r="H618" s="1">
        <v>-7.2102199999999996</v>
      </c>
    </row>
    <row r="619" spans="1:8" x14ac:dyDescent="0.3">
      <c r="A619" s="1">
        <v>5.5358200000000002</v>
      </c>
      <c r="H619" s="1">
        <v>-7.2221299999999999</v>
      </c>
    </row>
    <row r="620" spans="1:8" x14ac:dyDescent="0.3">
      <c r="A620" s="1">
        <v>5.6060600000000003</v>
      </c>
      <c r="H620" s="1">
        <v>-7.23576</v>
      </c>
    </row>
    <row r="621" spans="1:8" x14ac:dyDescent="0.3">
      <c r="A621" s="1">
        <v>5.6762899999999998</v>
      </c>
      <c r="H621" s="1">
        <v>-7.2519499999999999</v>
      </c>
    </row>
    <row r="622" spans="1:8" x14ac:dyDescent="0.3">
      <c r="A622" s="1">
        <v>5.7465200000000003</v>
      </c>
      <c r="H622" s="1">
        <v>-7.2715500000000004</v>
      </c>
    </row>
    <row r="623" spans="1:8" x14ac:dyDescent="0.3">
      <c r="A623" s="1">
        <v>5.8167499999999999</v>
      </c>
      <c r="H623" s="1">
        <v>-7.2954100000000004</v>
      </c>
    </row>
    <row r="624" spans="1:8" x14ac:dyDescent="0.3">
      <c r="A624" s="1">
        <v>5.8869800000000003</v>
      </c>
      <c r="H624" s="1">
        <v>-7.3244600000000002</v>
      </c>
    </row>
    <row r="625" spans="1:8" x14ac:dyDescent="0.3">
      <c r="A625" s="1">
        <v>5.9572099999999999</v>
      </c>
      <c r="H625" s="1">
        <v>-7.3597400000000004</v>
      </c>
    </row>
    <row r="626" spans="1:8" x14ac:dyDescent="0.3">
      <c r="A626" s="1">
        <v>6.02745</v>
      </c>
      <c r="H626" s="1">
        <v>-7.4024099999999997</v>
      </c>
    </row>
    <row r="627" spans="1:8" x14ac:dyDescent="0.3">
      <c r="A627" s="1">
        <v>6.0976800000000004</v>
      </c>
      <c r="H627" s="1">
        <v>-7.4538200000000003</v>
      </c>
    </row>
    <row r="628" spans="1:8" x14ac:dyDescent="0.3">
      <c r="A628" s="1">
        <v>6.16791</v>
      </c>
      <c r="H628" s="1">
        <v>-7.5155500000000002</v>
      </c>
    </row>
    <row r="629" spans="1:8" x14ac:dyDescent="0.3">
      <c r="A629" s="1">
        <v>6.2381399999999996</v>
      </c>
      <c r="H629" s="1">
        <v>-7.5894300000000001</v>
      </c>
    </row>
    <row r="630" spans="1:8" x14ac:dyDescent="0.3">
      <c r="A630" s="1">
        <v>6.30837</v>
      </c>
      <c r="H630" s="1">
        <v>-7.6776</v>
      </c>
    </row>
    <row r="631" spans="1:8" x14ac:dyDescent="0.3">
      <c r="A631" s="1">
        <v>6.3785999999999996</v>
      </c>
      <c r="H631" s="1">
        <v>-7.7825800000000003</v>
      </c>
    </row>
    <row r="632" spans="1:8" x14ac:dyDescent="0.3">
      <c r="A632" s="1">
        <v>6.4488300000000001</v>
      </c>
      <c r="H632" s="1">
        <v>-7.9073200000000003</v>
      </c>
    </row>
    <row r="633" spans="1:8" x14ac:dyDescent="0.3">
      <c r="A633" s="1">
        <v>6.5190700000000001</v>
      </c>
      <c r="H633" s="1">
        <v>-8.0552799999999998</v>
      </c>
    </row>
    <row r="634" spans="1:8" x14ac:dyDescent="0.3">
      <c r="A634" s="1">
        <v>6.5892999999999997</v>
      </c>
      <c r="H634" s="1">
        <v>-8.2305499999999991</v>
      </c>
    </row>
    <row r="635" spans="1:8" x14ac:dyDescent="0.3">
      <c r="A635" s="1">
        <v>6.6595300000000002</v>
      </c>
      <c r="H635" s="1">
        <v>-8.4379000000000008</v>
      </c>
    </row>
    <row r="636" spans="1:8" x14ac:dyDescent="0.3">
      <c r="A636" s="1">
        <v>6.7297599999999997</v>
      </c>
      <c r="H636" s="1">
        <v>-8.6829699999999992</v>
      </c>
    </row>
    <row r="637" spans="1:8" x14ac:dyDescent="0.3">
      <c r="A637" s="1">
        <v>6.7999900000000002</v>
      </c>
      <c r="H637" s="1">
        <v>-8.9723600000000001</v>
      </c>
    </row>
    <row r="638" spans="1:8" x14ac:dyDescent="0.3">
      <c r="A638" s="1">
        <v>6.8999899999999998</v>
      </c>
      <c r="H638" s="1">
        <v>-9.4868000000000006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H639"/>
  <sheetViews>
    <sheetView workbookViewId="0">
      <pane ySplit="3150" activePane="bottomLeft"/>
      <selection activeCell="M12" sqref="M12"/>
      <selection pane="bottomLeft" activeCell="H638" sqref="H638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1.6444188931263353</v>
      </c>
    </row>
    <row r="12" spans="1:8" x14ac:dyDescent="0.3">
      <c r="A12" s="1">
        <v>0</v>
      </c>
      <c r="B12" s="1">
        <v>2.0100878469985246</v>
      </c>
    </row>
    <row r="13" spans="1:8" x14ac:dyDescent="0.3">
      <c r="A13" s="1">
        <v>2.0366288953621612</v>
      </c>
      <c r="B13" s="1">
        <v>-9.074334132400888E-2</v>
      </c>
    </row>
    <row r="14" spans="1:8" x14ac:dyDescent="0.3">
      <c r="A14" s="1">
        <v>2.0718820073061255</v>
      </c>
      <c r="B14" s="1">
        <v>-0.17895993370580635</v>
      </c>
    </row>
    <row r="15" spans="1:8" x14ac:dyDescent="0.3">
      <c r="A15" s="1">
        <v>2.2581581933407944</v>
      </c>
      <c r="B15" s="1">
        <v>-0.61084315113877075</v>
      </c>
    </row>
    <row r="16" spans="1:8" x14ac:dyDescent="0.3">
      <c r="A16" s="1">
        <v>2.406028944963615</v>
      </c>
      <c r="B16" s="1">
        <v>-1.6340042623773379</v>
      </c>
    </row>
    <row r="17" spans="1:2" x14ac:dyDescent="0.3">
      <c r="A17" s="1">
        <v>2.5614591712419159</v>
      </c>
      <c r="B17" s="1">
        <v>-2.1390556027465766</v>
      </c>
    </row>
    <row r="18" spans="1:2" x14ac:dyDescent="0.3">
      <c r="A18" s="1">
        <v>2.7497363155690611</v>
      </c>
      <c r="B18" s="1">
        <v>-2.75691728332131</v>
      </c>
    </row>
    <row r="19" spans="1:2" x14ac:dyDescent="0.3">
      <c r="A19" s="1">
        <v>2.7529698650290841</v>
      </c>
      <c r="B19" s="1">
        <v>-2.7649642011519751</v>
      </c>
    </row>
    <row r="20" spans="1:2" x14ac:dyDescent="0.3">
      <c r="A20" s="1">
        <v>2.7562556487542333</v>
      </c>
      <c r="B20" s="1">
        <v>-2.7731553093352903</v>
      </c>
    </row>
    <row r="21" spans="1:2" x14ac:dyDescent="0.3">
      <c r="A21" s="1">
        <v>2.7595167594621879</v>
      </c>
      <c r="B21" s="1">
        <v>-2.7815275166930662</v>
      </c>
    </row>
    <row r="22" spans="1:2" x14ac:dyDescent="0.3">
      <c r="A22" s="1">
        <v>2.7629035284990571</v>
      </c>
      <c r="B22" s="1">
        <v>-2.7900535861382911</v>
      </c>
    </row>
    <row r="23" spans="1:2" x14ac:dyDescent="0.3">
      <c r="A23" s="1">
        <v>2.7662640906519953</v>
      </c>
      <c r="B23" s="1">
        <v>-2.7987285388025596</v>
      </c>
    </row>
    <row r="24" spans="1:2" x14ac:dyDescent="0.3">
      <c r="A24" s="1">
        <v>2.7695988483874463</v>
      </c>
      <c r="B24" s="1">
        <v>-2.8074604226852813</v>
      </c>
    </row>
    <row r="25" spans="1:2" x14ac:dyDescent="0.3">
      <c r="A25" s="1">
        <v>2.8118430061764772</v>
      </c>
      <c r="B25" s="1">
        <v>-2.9099430885670077</v>
      </c>
    </row>
    <row r="26" spans="1:2" x14ac:dyDescent="0.3">
      <c r="A26" s="1">
        <v>2.81544491624435</v>
      </c>
      <c r="B26" s="1">
        <v>-2.918321515909283</v>
      </c>
    </row>
    <row r="27" spans="1:2" x14ac:dyDescent="0.3">
      <c r="A27" s="1">
        <v>2.8680563618230415</v>
      </c>
      <c r="B27" s="1">
        <v>-3.0336611188454383</v>
      </c>
    </row>
    <row r="28" spans="1:2" x14ac:dyDescent="0.3">
      <c r="A28" s="1">
        <v>2.9399184203690565</v>
      </c>
      <c r="B28" s="1">
        <v>-3.1894046011132264</v>
      </c>
    </row>
    <row r="29" spans="1:2" x14ac:dyDescent="0.3">
      <c r="A29" s="1">
        <v>2.9444826721501687</v>
      </c>
      <c r="B29" s="1">
        <v>-3.1993035374513106</v>
      </c>
    </row>
    <row r="30" spans="1:2" x14ac:dyDescent="0.3">
      <c r="A30" s="1">
        <v>2.9490971251129157</v>
      </c>
      <c r="B30" s="1">
        <v>-3.2092434916700037</v>
      </c>
    </row>
    <row r="31" spans="1:2" x14ac:dyDescent="0.3">
      <c r="A31" s="1">
        <v>2.9537596917332287</v>
      </c>
      <c r="B31" s="1">
        <v>-3.2193874967648881</v>
      </c>
    </row>
    <row r="32" spans="1:2" x14ac:dyDescent="0.3">
      <c r="A32" s="1">
        <v>2.9910487764526765</v>
      </c>
      <c r="B32" s="1">
        <v>-3.2984061134610929</v>
      </c>
    </row>
    <row r="33" spans="1:3" x14ac:dyDescent="0.3">
      <c r="A33" s="1">
        <v>3.0280830070178384</v>
      </c>
      <c r="B33" s="1">
        <v>-3.371365890521703</v>
      </c>
    </row>
    <row r="34" spans="1:3" x14ac:dyDescent="0.3">
      <c r="A34" s="1">
        <v>3.0925803006913113</v>
      </c>
      <c r="B34" s="1">
        <v>-3.4895622362396428</v>
      </c>
    </row>
    <row r="35" spans="1:3" x14ac:dyDescent="0.3">
      <c r="A35" s="1">
        <v>3.2855573090077739</v>
      </c>
      <c r="B35" s="1">
        <v>-3.7984663265566176</v>
      </c>
    </row>
    <row r="36" spans="1:3" x14ac:dyDescent="0.3">
      <c r="A36" s="1">
        <v>3.4238027248025804</v>
      </c>
      <c r="B36" s="1">
        <v>-3.9943048188814898</v>
      </c>
    </row>
    <row r="37" spans="1:3" x14ac:dyDescent="0.3">
      <c r="A37" s="1">
        <v>3.5635760027769114</v>
      </c>
      <c r="B37" s="1">
        <v>-4.1868194674139882</v>
      </c>
    </row>
    <row r="38" spans="1:3" x14ac:dyDescent="0.3">
      <c r="A38" s="1">
        <v>3.636317354646859</v>
      </c>
      <c r="B38" s="1">
        <v>-4.2861735756194754</v>
      </c>
    </row>
    <row r="39" spans="1:3" x14ac:dyDescent="0.3">
      <c r="A39" s="1">
        <v>3.7322731057085923</v>
      </c>
      <c r="B39" s="1">
        <v>-4.4179366370882915</v>
      </c>
    </row>
    <row r="40" spans="1:3" x14ac:dyDescent="0.3">
      <c r="A40" s="1">
        <v>0</v>
      </c>
      <c r="C40" s="1">
        <v>1.97153</v>
      </c>
    </row>
    <row r="41" spans="1:3" x14ac:dyDescent="0.3">
      <c r="A41" s="1">
        <v>1.1619699999999999</v>
      </c>
      <c r="C41" s="1">
        <v>1.97153</v>
      </c>
    </row>
    <row r="42" spans="1:3" x14ac:dyDescent="0.3">
      <c r="A42" s="1">
        <v>1.1760900000000001</v>
      </c>
      <c r="C42" s="1">
        <v>1.93367</v>
      </c>
    </row>
    <row r="43" spans="1:3" x14ac:dyDescent="0.3">
      <c r="A43" s="1">
        <v>1.2041200000000001</v>
      </c>
      <c r="C43" s="1">
        <v>1.8578300000000001</v>
      </c>
    </row>
    <row r="44" spans="1:3" x14ac:dyDescent="0.3">
      <c r="A44" s="1">
        <v>1.23045</v>
      </c>
      <c r="C44" s="1">
        <v>1.7858000000000001</v>
      </c>
    </row>
    <row r="45" spans="1:3" x14ac:dyDescent="0.3">
      <c r="A45" s="1">
        <v>1.2552700000000001</v>
      </c>
      <c r="C45" s="1">
        <v>1.71722</v>
      </c>
    </row>
    <row r="46" spans="1:3" x14ac:dyDescent="0.3">
      <c r="A46" s="1">
        <v>1.2787500000000001</v>
      </c>
      <c r="C46" s="1">
        <v>1.65177</v>
      </c>
    </row>
    <row r="47" spans="1:3" x14ac:dyDescent="0.3">
      <c r="A47" s="1">
        <v>1.3010299999999999</v>
      </c>
      <c r="C47" s="1">
        <v>1.5891900000000001</v>
      </c>
    </row>
    <row r="48" spans="1:3" x14ac:dyDescent="0.3">
      <c r="A48" s="1">
        <v>1.32222</v>
      </c>
      <c r="C48" s="1">
        <v>1.52925</v>
      </c>
    </row>
    <row r="49" spans="1:3" x14ac:dyDescent="0.3">
      <c r="A49" s="1">
        <v>1.3424199999999999</v>
      </c>
      <c r="C49" s="1">
        <v>1.4717199999999999</v>
      </c>
    </row>
    <row r="50" spans="1:3" x14ac:dyDescent="0.3">
      <c r="A50" s="1">
        <v>1.3617300000000001</v>
      </c>
      <c r="C50" s="1">
        <v>1.41642</v>
      </c>
    </row>
    <row r="51" spans="1:3" x14ac:dyDescent="0.3">
      <c r="A51" s="1">
        <v>1.3802099999999999</v>
      </c>
      <c r="C51" s="1">
        <v>1.3632</v>
      </c>
    </row>
    <row r="52" spans="1:3" x14ac:dyDescent="0.3">
      <c r="A52" s="1">
        <v>1.39794</v>
      </c>
      <c r="C52" s="1">
        <v>1.3119000000000001</v>
      </c>
    </row>
    <row r="53" spans="1:3" x14ac:dyDescent="0.3">
      <c r="A53" s="1">
        <v>1.4149700000000001</v>
      </c>
      <c r="C53" s="1">
        <v>1.2623899999999999</v>
      </c>
    </row>
    <row r="54" spans="1:3" x14ac:dyDescent="0.3">
      <c r="A54" s="1">
        <v>1.43136</v>
      </c>
      <c r="C54" s="1">
        <v>1.21455</v>
      </c>
    </row>
    <row r="55" spans="1:3" x14ac:dyDescent="0.3">
      <c r="A55" s="1">
        <v>1.44716</v>
      </c>
      <c r="C55" s="1">
        <v>1.16828</v>
      </c>
    </row>
    <row r="56" spans="1:3" x14ac:dyDescent="0.3">
      <c r="A56" s="1">
        <v>1.4623999999999999</v>
      </c>
      <c r="C56" s="1">
        <v>1.12347</v>
      </c>
    </row>
    <row r="57" spans="1:3" x14ac:dyDescent="0.3">
      <c r="A57" s="1">
        <v>1.47712</v>
      </c>
      <c r="C57" s="1">
        <v>1.08003</v>
      </c>
    </row>
    <row r="58" spans="1:3" x14ac:dyDescent="0.3">
      <c r="A58" s="1">
        <v>1.49136</v>
      </c>
      <c r="C58" s="1">
        <v>1.03789</v>
      </c>
    </row>
    <row r="59" spans="1:3" x14ac:dyDescent="0.3">
      <c r="A59" s="1">
        <v>1.50515</v>
      </c>
      <c r="C59" s="1">
        <v>0.99697999999999998</v>
      </c>
    </row>
    <row r="60" spans="1:3" x14ac:dyDescent="0.3">
      <c r="A60" s="1">
        <v>1.51851</v>
      </c>
      <c r="C60" s="1">
        <v>0.95721000000000001</v>
      </c>
    </row>
    <row r="61" spans="1:3" x14ac:dyDescent="0.3">
      <c r="A61" s="1">
        <v>1.53148</v>
      </c>
      <c r="C61" s="1">
        <v>0.91854000000000002</v>
      </c>
    </row>
    <row r="62" spans="1:3" x14ac:dyDescent="0.3">
      <c r="A62" s="1">
        <v>1.5440700000000001</v>
      </c>
      <c r="C62" s="1">
        <v>0.88090000000000002</v>
      </c>
    </row>
    <row r="63" spans="1:3" x14ac:dyDescent="0.3">
      <c r="A63" s="1">
        <v>1.6132200000000001</v>
      </c>
      <c r="C63" s="1">
        <v>0.67271000000000003</v>
      </c>
    </row>
    <row r="64" spans="1:3" x14ac:dyDescent="0.3">
      <c r="A64" s="1">
        <v>1.68238</v>
      </c>
      <c r="C64" s="1">
        <v>0.46243000000000001</v>
      </c>
    </row>
    <row r="65" spans="1:3" x14ac:dyDescent="0.3">
      <c r="A65" s="1">
        <v>1.7515400000000001</v>
      </c>
      <c r="C65" s="1">
        <v>0.25045000000000001</v>
      </c>
    </row>
    <row r="66" spans="1:3" x14ac:dyDescent="0.3">
      <c r="A66" s="1">
        <v>1.8207</v>
      </c>
      <c r="C66" s="1">
        <v>3.7170000000000002E-2</v>
      </c>
    </row>
    <row r="67" spans="1:3" x14ac:dyDescent="0.3">
      <c r="A67" s="1">
        <v>1.88985</v>
      </c>
      <c r="C67" s="1">
        <v>-0.17699999999999999</v>
      </c>
    </row>
    <row r="68" spans="1:3" x14ac:dyDescent="0.3">
      <c r="A68" s="1">
        <v>1.9590099999999999</v>
      </c>
      <c r="C68" s="1">
        <v>-0.3916</v>
      </c>
    </row>
    <row r="69" spans="1:3" x14ac:dyDescent="0.3">
      <c r="A69" s="1">
        <v>2.0281699999999998</v>
      </c>
      <c r="C69" s="1">
        <v>-0.60602999999999996</v>
      </c>
    </row>
    <row r="70" spans="1:3" x14ac:dyDescent="0.3">
      <c r="A70" s="1">
        <v>2.0973199999999999</v>
      </c>
      <c r="C70" s="1">
        <v>-0.81947000000000003</v>
      </c>
    </row>
    <row r="71" spans="1:3" x14ac:dyDescent="0.3">
      <c r="A71" s="1">
        <v>2.16648</v>
      </c>
      <c r="C71" s="1">
        <v>-1.0307299999999999</v>
      </c>
    </row>
    <row r="72" spans="1:3" x14ac:dyDescent="0.3">
      <c r="A72" s="1">
        <v>2.2356400000000001</v>
      </c>
      <c r="C72" s="1">
        <v>-1.2380100000000001</v>
      </c>
    </row>
    <row r="73" spans="1:3" x14ac:dyDescent="0.3">
      <c r="A73" s="1">
        <v>2.3047900000000001</v>
      </c>
      <c r="C73" s="1">
        <v>-1.43929</v>
      </c>
    </row>
    <row r="74" spans="1:3" x14ac:dyDescent="0.3">
      <c r="A74" s="1">
        <v>2.3739499999999998</v>
      </c>
      <c r="C74" s="1">
        <v>-1.6452500000000001</v>
      </c>
    </row>
    <row r="75" spans="1:3" x14ac:dyDescent="0.3">
      <c r="A75" s="1">
        <v>2.4431099999999999</v>
      </c>
      <c r="C75" s="1">
        <v>-1.8478699999999999</v>
      </c>
    </row>
    <row r="76" spans="1:3" x14ac:dyDescent="0.3">
      <c r="A76" s="1">
        <v>2.5122599999999999</v>
      </c>
      <c r="C76" s="1">
        <v>-2.0463499999999999</v>
      </c>
    </row>
    <row r="77" spans="1:3" x14ac:dyDescent="0.3">
      <c r="A77" s="1">
        <v>2.58142</v>
      </c>
      <c r="C77" s="1">
        <v>-2.23983</v>
      </c>
    </row>
    <row r="78" spans="1:3" x14ac:dyDescent="0.3">
      <c r="A78" s="1">
        <v>2.6505800000000002</v>
      </c>
      <c r="C78" s="1">
        <v>-2.4274800000000001</v>
      </c>
    </row>
    <row r="79" spans="1:3" x14ac:dyDescent="0.3">
      <c r="A79" s="1">
        <v>2.7197399999999998</v>
      </c>
      <c r="C79" s="1">
        <v>-2.6085099999999999</v>
      </c>
    </row>
    <row r="80" spans="1:3" x14ac:dyDescent="0.3">
      <c r="A80" s="1">
        <v>2.7888899999999999</v>
      </c>
      <c r="C80" s="1">
        <v>-2.7822900000000002</v>
      </c>
    </row>
    <row r="81" spans="1:3" x14ac:dyDescent="0.3">
      <c r="A81" s="1">
        <v>2.85805</v>
      </c>
      <c r="C81" s="1">
        <v>-2.9483799999999998</v>
      </c>
    </row>
    <row r="82" spans="1:3" x14ac:dyDescent="0.3">
      <c r="A82" s="1">
        <v>2.9272100000000001</v>
      </c>
      <c r="C82" s="1">
        <v>-3.1066400000000001</v>
      </c>
    </row>
    <row r="83" spans="1:3" x14ac:dyDescent="0.3">
      <c r="A83" s="1">
        <v>2.9963600000000001</v>
      </c>
      <c r="C83" s="1">
        <v>-3.25718</v>
      </c>
    </row>
    <row r="84" spans="1:3" x14ac:dyDescent="0.3">
      <c r="A84" s="1">
        <v>3.0655199999999998</v>
      </c>
      <c r="C84" s="1">
        <v>-3.4003999999999999</v>
      </c>
    </row>
    <row r="85" spans="1:3" x14ac:dyDescent="0.3">
      <c r="A85" s="1">
        <v>3.1346799999999999</v>
      </c>
      <c r="C85" s="1">
        <v>-3.5369000000000002</v>
      </c>
    </row>
    <row r="86" spans="1:3" x14ac:dyDescent="0.3">
      <c r="A86" s="1">
        <v>3.20383</v>
      </c>
      <c r="C86" s="1">
        <v>-3.6674199999999999</v>
      </c>
    </row>
    <row r="87" spans="1:3" x14ac:dyDescent="0.3">
      <c r="A87" s="1">
        <v>3.2729900000000001</v>
      </c>
      <c r="C87" s="1">
        <v>-3.79277</v>
      </c>
    </row>
    <row r="88" spans="1:3" x14ac:dyDescent="0.3">
      <c r="A88" s="1">
        <v>3.3421500000000002</v>
      </c>
      <c r="C88" s="1">
        <v>-3.9137599999999999</v>
      </c>
    </row>
    <row r="89" spans="1:3" x14ac:dyDescent="0.3">
      <c r="A89" s="1">
        <v>3.4113000000000002</v>
      </c>
      <c r="C89" s="1">
        <v>-4.0311199999999996</v>
      </c>
    </row>
    <row r="90" spans="1:3" x14ac:dyDescent="0.3">
      <c r="A90" s="1">
        <v>3.4804599999999999</v>
      </c>
      <c r="C90" s="1">
        <v>-4.1455399999999996</v>
      </c>
    </row>
    <row r="91" spans="1:3" x14ac:dyDescent="0.3">
      <c r="A91" s="1">
        <v>3.54962</v>
      </c>
      <c r="C91" s="1">
        <v>-4.2575799999999999</v>
      </c>
    </row>
    <row r="92" spans="1:3" x14ac:dyDescent="0.3">
      <c r="A92" s="1">
        <v>3.61877</v>
      </c>
      <c r="C92" s="1">
        <v>-4.3677200000000003</v>
      </c>
    </row>
    <row r="93" spans="1:3" x14ac:dyDescent="0.3">
      <c r="A93" s="1">
        <v>3.6879300000000002</v>
      </c>
      <c r="C93" s="1">
        <v>-4.4763700000000002</v>
      </c>
    </row>
    <row r="94" spans="1:3" x14ac:dyDescent="0.3">
      <c r="A94" s="1">
        <v>3.7570899999999998</v>
      </c>
      <c r="C94" s="1">
        <v>-4.5838200000000002</v>
      </c>
    </row>
    <row r="95" spans="1:3" x14ac:dyDescent="0.3">
      <c r="A95" s="1">
        <v>3.8262499999999999</v>
      </c>
      <c r="C95" s="1">
        <v>-4.69034</v>
      </c>
    </row>
    <row r="96" spans="1:3" x14ac:dyDescent="0.3">
      <c r="A96" s="1">
        <v>3.8954</v>
      </c>
      <c r="C96" s="1">
        <v>-4.7960900000000004</v>
      </c>
    </row>
    <row r="97" spans="1:3" x14ac:dyDescent="0.3">
      <c r="A97" s="1">
        <v>3.9645600000000001</v>
      </c>
      <c r="C97" s="1">
        <v>-4.9012200000000004</v>
      </c>
    </row>
    <row r="98" spans="1:3" x14ac:dyDescent="0.3">
      <c r="A98" s="1">
        <v>4.0337199999999998</v>
      </c>
      <c r="C98" s="1">
        <v>-5.0058400000000001</v>
      </c>
    </row>
    <row r="99" spans="1:3" x14ac:dyDescent="0.3">
      <c r="A99" s="1">
        <v>4.1028700000000002</v>
      </c>
      <c r="C99" s="1">
        <v>-5.1099899999999998</v>
      </c>
    </row>
    <row r="100" spans="1:3" x14ac:dyDescent="0.3">
      <c r="A100" s="1">
        <v>4.1720300000000003</v>
      </c>
      <c r="C100" s="1">
        <v>-5.2137099999999998</v>
      </c>
    </row>
    <row r="101" spans="1:3" x14ac:dyDescent="0.3">
      <c r="A101" s="1">
        <v>4.2411899999999996</v>
      </c>
      <c r="C101" s="1">
        <v>-5.3170099999999998</v>
      </c>
    </row>
    <row r="102" spans="1:3" x14ac:dyDescent="0.3">
      <c r="A102" s="1">
        <v>4.3103400000000001</v>
      </c>
      <c r="C102" s="1">
        <v>-5.4198500000000003</v>
      </c>
    </row>
    <row r="103" spans="1:3" x14ac:dyDescent="0.3">
      <c r="A103" s="1">
        <v>4.3795000000000002</v>
      </c>
      <c r="C103" s="1">
        <v>-5.5221900000000002</v>
      </c>
    </row>
    <row r="104" spans="1:3" x14ac:dyDescent="0.3">
      <c r="A104" s="1">
        <v>4.4486600000000003</v>
      </c>
      <c r="C104" s="1">
        <v>-5.6239299999999997</v>
      </c>
    </row>
    <row r="105" spans="1:3" x14ac:dyDescent="0.3">
      <c r="A105" s="1">
        <v>4.5178099999999999</v>
      </c>
      <c r="C105" s="1">
        <v>-5.7249699999999999</v>
      </c>
    </row>
    <row r="106" spans="1:3" x14ac:dyDescent="0.3">
      <c r="A106" s="1">
        <v>4.58697</v>
      </c>
      <c r="C106" s="1">
        <v>-5.8251299999999997</v>
      </c>
    </row>
    <row r="107" spans="1:3" x14ac:dyDescent="0.3">
      <c r="A107" s="1">
        <v>4.6561300000000001</v>
      </c>
      <c r="C107" s="1">
        <v>-5.9242400000000002</v>
      </c>
    </row>
    <row r="108" spans="1:3" x14ac:dyDescent="0.3">
      <c r="A108" s="1">
        <v>4.7252799999999997</v>
      </c>
      <c r="C108" s="1">
        <v>-6.0220399999999996</v>
      </c>
    </row>
    <row r="109" spans="1:3" x14ac:dyDescent="0.3">
      <c r="A109" s="1">
        <v>4.7944399999999998</v>
      </c>
      <c r="C109" s="1">
        <v>-6.1182400000000001</v>
      </c>
    </row>
    <row r="110" spans="1:3" x14ac:dyDescent="0.3">
      <c r="A110" s="1">
        <v>4.8635999999999999</v>
      </c>
      <c r="C110" s="1">
        <v>-6.2124899999999998</v>
      </c>
    </row>
    <row r="111" spans="1:3" x14ac:dyDescent="0.3">
      <c r="A111" s="1">
        <v>4.93276</v>
      </c>
      <c r="C111" s="1">
        <v>-6.3044099999999998</v>
      </c>
    </row>
    <row r="112" spans="1:3" x14ac:dyDescent="0.3">
      <c r="A112" s="1">
        <v>5.0019099999999996</v>
      </c>
      <c r="C112" s="1">
        <v>-6.3935599999999999</v>
      </c>
    </row>
    <row r="113" spans="1:3" x14ac:dyDescent="0.3">
      <c r="A113" s="1">
        <v>5.0710699999999997</v>
      </c>
      <c r="C113" s="1">
        <v>-6.4794999999999998</v>
      </c>
    </row>
    <row r="114" spans="1:3" x14ac:dyDescent="0.3">
      <c r="A114" s="1">
        <v>5.0823499999999999</v>
      </c>
      <c r="C114" s="1">
        <v>-6.4931900000000002</v>
      </c>
    </row>
    <row r="115" spans="1:3" x14ac:dyDescent="0.3">
      <c r="A115" s="1">
        <v>5.2093800000000003</v>
      </c>
      <c r="C115" s="1">
        <v>-6.6398700000000002</v>
      </c>
    </row>
    <row r="116" spans="1:3" x14ac:dyDescent="0.3">
      <c r="A116" s="1">
        <v>5.2785399999999996</v>
      </c>
      <c r="C116" s="1">
        <v>-6.7134900000000002</v>
      </c>
    </row>
    <row r="117" spans="1:3" x14ac:dyDescent="0.3">
      <c r="A117" s="1">
        <v>5.3476999999999997</v>
      </c>
      <c r="C117" s="1">
        <v>-6.7824</v>
      </c>
    </row>
    <row r="118" spans="1:3" x14ac:dyDescent="0.3">
      <c r="A118" s="1">
        <v>5.4168500000000002</v>
      </c>
      <c r="C118" s="1">
        <v>-6.8465699999999998</v>
      </c>
    </row>
    <row r="119" spans="1:3" x14ac:dyDescent="0.3">
      <c r="A119" s="1">
        <v>5.4860100000000003</v>
      </c>
      <c r="C119" s="1">
        <v>-6.9062000000000001</v>
      </c>
    </row>
    <row r="120" spans="1:3" x14ac:dyDescent="0.3">
      <c r="A120" s="1">
        <v>5.5551700000000004</v>
      </c>
      <c r="C120" s="1">
        <v>-6.9617199999999997</v>
      </c>
    </row>
    <row r="121" spans="1:3" x14ac:dyDescent="0.3">
      <c r="A121" s="1">
        <v>5.62432</v>
      </c>
      <c r="C121" s="1">
        <v>-7.0137999999999998</v>
      </c>
    </row>
    <row r="122" spans="1:3" x14ac:dyDescent="0.3">
      <c r="A122" s="1">
        <v>5.6934800000000001</v>
      </c>
      <c r="C122" s="1">
        <v>-7.0633299999999997</v>
      </c>
    </row>
    <row r="123" spans="1:3" x14ac:dyDescent="0.3">
      <c r="A123" s="1">
        <v>5.7626400000000002</v>
      </c>
      <c r="C123" s="1">
        <v>-7.1113900000000001</v>
      </c>
    </row>
    <row r="124" spans="1:3" x14ac:dyDescent="0.3">
      <c r="A124" s="1">
        <v>5.8318000000000003</v>
      </c>
      <c r="C124" s="1">
        <v>-7.15923</v>
      </c>
    </row>
    <row r="125" spans="1:3" x14ac:dyDescent="0.3">
      <c r="A125" s="1">
        <v>5.9009499999999999</v>
      </c>
      <c r="C125" s="1">
        <v>-7.2081999999999997</v>
      </c>
    </row>
    <row r="126" spans="1:3" x14ac:dyDescent="0.3">
      <c r="A126" s="1">
        <v>5.97011</v>
      </c>
      <c r="C126" s="1">
        <v>-7.2598000000000003</v>
      </c>
    </row>
    <row r="127" spans="1:3" x14ac:dyDescent="0.3">
      <c r="A127" s="1">
        <v>6.0392700000000001</v>
      </c>
      <c r="C127" s="1">
        <v>-7.3155999999999999</v>
      </c>
    </row>
    <row r="128" spans="1:3" x14ac:dyDescent="0.3">
      <c r="A128" s="1">
        <v>6.1084199999999997</v>
      </c>
      <c r="C128" s="1">
        <v>-7.3773</v>
      </c>
    </row>
    <row r="129" spans="1:4" x14ac:dyDescent="0.3">
      <c r="A129" s="1">
        <v>6.1775799999999998</v>
      </c>
      <c r="C129" s="1">
        <v>-7.44672</v>
      </c>
    </row>
    <row r="130" spans="1:4" x14ac:dyDescent="0.3">
      <c r="A130" s="1">
        <v>6.24674</v>
      </c>
      <c r="C130" s="1">
        <v>-7.5258000000000003</v>
      </c>
    </row>
    <row r="131" spans="1:4" x14ac:dyDescent="0.3">
      <c r="A131" s="1">
        <v>6.3158899999999996</v>
      </c>
      <c r="C131" s="1">
        <v>-7.6166700000000001</v>
      </c>
    </row>
    <row r="132" spans="1:4" x14ac:dyDescent="0.3">
      <c r="A132" s="1">
        <v>6.3850499999999997</v>
      </c>
      <c r="C132" s="1">
        <v>-7.7215699999999998</v>
      </c>
    </row>
    <row r="133" spans="1:4" x14ac:dyDescent="0.3">
      <c r="A133" s="1">
        <v>6.4542099999999998</v>
      </c>
      <c r="C133" s="1">
        <v>-7.8429099999999998</v>
      </c>
    </row>
    <row r="134" spans="1:4" x14ac:dyDescent="0.3">
      <c r="A134" s="1">
        <v>6.5233600000000003</v>
      </c>
      <c r="C134" s="1">
        <v>-7.9830800000000002</v>
      </c>
    </row>
    <row r="135" spans="1:4" x14ac:dyDescent="0.3">
      <c r="A135" s="1">
        <v>6.5925200000000004</v>
      </c>
      <c r="C135" s="1">
        <v>-8.1442300000000003</v>
      </c>
    </row>
    <row r="136" spans="1:4" x14ac:dyDescent="0.3">
      <c r="A136" s="1">
        <v>6.6616799999999996</v>
      </c>
      <c r="C136" s="1">
        <v>-8.3277099999999997</v>
      </c>
    </row>
    <row r="137" spans="1:4" x14ac:dyDescent="0.3">
      <c r="A137" s="1">
        <v>6.7308300000000001</v>
      </c>
      <c r="C137" s="1">
        <v>-8.5329999999999995</v>
      </c>
    </row>
    <row r="138" spans="1:4" x14ac:dyDescent="0.3">
      <c r="A138" s="1">
        <v>6.7999900000000002</v>
      </c>
      <c r="C138" s="1">
        <v>-8.7557299999999998</v>
      </c>
    </row>
    <row r="139" spans="1:4" x14ac:dyDescent="0.3">
      <c r="A139" s="1">
        <v>6.8999899999999998</v>
      </c>
      <c r="C139" s="1">
        <v>-9.4868000000000006</v>
      </c>
    </row>
    <row r="140" spans="1:4" x14ac:dyDescent="0.3">
      <c r="A140" s="1">
        <v>0</v>
      </c>
      <c r="D140" s="1">
        <v>1.9702</v>
      </c>
    </row>
    <row r="141" spans="1:4" x14ac:dyDescent="0.3">
      <c r="A141" s="1">
        <v>1.1619699999999999</v>
      </c>
      <c r="D141" s="1">
        <v>1.9702</v>
      </c>
    </row>
    <row r="142" spans="1:4" x14ac:dyDescent="0.3">
      <c r="A142" s="1">
        <v>1.1760900000000001</v>
      </c>
      <c r="D142" s="1">
        <v>1.9323699999999999</v>
      </c>
    </row>
    <row r="143" spans="1:4" x14ac:dyDescent="0.3">
      <c r="A143" s="1">
        <v>1.2041200000000001</v>
      </c>
      <c r="D143" s="1">
        <v>1.85656</v>
      </c>
    </row>
    <row r="144" spans="1:4" x14ac:dyDescent="0.3">
      <c r="A144" s="1">
        <v>1.23045</v>
      </c>
      <c r="D144" s="1">
        <v>1.7844899999999999</v>
      </c>
    </row>
    <row r="145" spans="1:4" x14ac:dyDescent="0.3">
      <c r="A145" s="1">
        <v>1.2552700000000001</v>
      </c>
      <c r="D145" s="1">
        <v>1.71583</v>
      </c>
    </row>
    <row r="146" spans="1:4" x14ac:dyDescent="0.3">
      <c r="A146" s="1">
        <v>1.2787500000000001</v>
      </c>
      <c r="D146" s="1">
        <v>1.6502600000000001</v>
      </c>
    </row>
    <row r="147" spans="1:4" x14ac:dyDescent="0.3">
      <c r="A147" s="1">
        <v>1.3010299999999999</v>
      </c>
      <c r="D147" s="1">
        <v>1.58751</v>
      </c>
    </row>
    <row r="148" spans="1:4" x14ac:dyDescent="0.3">
      <c r="A148" s="1">
        <v>1.32222</v>
      </c>
      <c r="D148" s="1">
        <v>1.5273699999999999</v>
      </c>
    </row>
    <row r="149" spans="1:4" x14ac:dyDescent="0.3">
      <c r="A149" s="1">
        <v>1.3424199999999999</v>
      </c>
      <c r="D149" s="1">
        <v>1.4696100000000001</v>
      </c>
    </row>
    <row r="150" spans="1:4" x14ac:dyDescent="0.3">
      <c r="A150" s="1">
        <v>1.3617300000000001</v>
      </c>
      <c r="D150" s="1">
        <v>1.4140600000000001</v>
      </c>
    </row>
    <row r="151" spans="1:4" x14ac:dyDescent="0.3">
      <c r="A151" s="1">
        <v>1.3802099999999999</v>
      </c>
      <c r="D151" s="1">
        <v>1.36056</v>
      </c>
    </row>
    <row r="152" spans="1:4" x14ac:dyDescent="0.3">
      <c r="A152" s="1">
        <v>1.39794</v>
      </c>
      <c r="D152" s="1">
        <v>1.3089599999999999</v>
      </c>
    </row>
    <row r="153" spans="1:4" x14ac:dyDescent="0.3">
      <c r="A153" s="1">
        <v>1.4149700000000001</v>
      </c>
      <c r="D153" s="1">
        <v>1.2591300000000001</v>
      </c>
    </row>
    <row r="154" spans="1:4" x14ac:dyDescent="0.3">
      <c r="A154" s="1">
        <v>1.43136</v>
      </c>
      <c r="D154" s="1">
        <v>1.21095</v>
      </c>
    </row>
    <row r="155" spans="1:4" x14ac:dyDescent="0.3">
      <c r="A155" s="1">
        <v>1.44716</v>
      </c>
      <c r="D155" s="1">
        <v>1.1643300000000001</v>
      </c>
    </row>
    <row r="156" spans="1:4" x14ac:dyDescent="0.3">
      <c r="A156" s="1">
        <v>1.4623999999999999</v>
      </c>
      <c r="D156" s="1">
        <v>1.1191599999999999</v>
      </c>
    </row>
    <row r="157" spans="1:4" x14ac:dyDescent="0.3">
      <c r="A157" s="1">
        <v>1.47712</v>
      </c>
      <c r="D157" s="1">
        <v>1.0753600000000001</v>
      </c>
    </row>
    <row r="158" spans="1:4" x14ac:dyDescent="0.3">
      <c r="A158" s="1">
        <v>1.49136</v>
      </c>
      <c r="D158" s="1">
        <v>1.03284</v>
      </c>
    </row>
    <row r="159" spans="1:4" x14ac:dyDescent="0.3">
      <c r="A159" s="1">
        <v>1.50515</v>
      </c>
      <c r="D159" s="1">
        <v>0.99153999999999998</v>
      </c>
    </row>
    <row r="160" spans="1:4" x14ac:dyDescent="0.3">
      <c r="A160" s="1">
        <v>1.51851</v>
      </c>
      <c r="D160" s="1">
        <v>0.95138</v>
      </c>
    </row>
    <row r="161" spans="1:4" x14ac:dyDescent="0.3">
      <c r="A161" s="1">
        <v>1.53148</v>
      </c>
      <c r="D161" s="1">
        <v>0.91230999999999995</v>
      </c>
    </row>
    <row r="162" spans="1:4" x14ac:dyDescent="0.3">
      <c r="A162" s="1">
        <v>1.5440700000000001</v>
      </c>
      <c r="D162" s="1">
        <v>0.87426999999999999</v>
      </c>
    </row>
    <row r="163" spans="1:4" x14ac:dyDescent="0.3">
      <c r="A163" s="1">
        <v>1.6132200000000001</v>
      </c>
      <c r="D163" s="1">
        <v>0.66363000000000005</v>
      </c>
    </row>
    <row r="164" spans="1:4" x14ac:dyDescent="0.3">
      <c r="A164" s="1">
        <v>1.68238</v>
      </c>
      <c r="D164" s="1">
        <v>0.45051000000000002</v>
      </c>
    </row>
    <row r="165" spans="1:4" x14ac:dyDescent="0.3">
      <c r="A165" s="1">
        <v>1.7515400000000001</v>
      </c>
      <c r="D165" s="1">
        <v>0.23541999999999999</v>
      </c>
    </row>
    <row r="166" spans="1:4" x14ac:dyDescent="0.3">
      <c r="A166" s="1">
        <v>1.8207</v>
      </c>
      <c r="D166" s="1">
        <v>1.8890000000000001E-2</v>
      </c>
    </row>
    <row r="167" spans="1:4" x14ac:dyDescent="0.3">
      <c r="A167" s="1">
        <v>1.88985</v>
      </c>
      <c r="D167" s="1">
        <v>-0.19844999999999999</v>
      </c>
    </row>
    <row r="168" spans="1:4" x14ac:dyDescent="0.3">
      <c r="A168" s="1">
        <v>1.9590099999999999</v>
      </c>
      <c r="D168" s="1">
        <v>-0.41583999999999999</v>
      </c>
    </row>
    <row r="169" spans="1:4" x14ac:dyDescent="0.3">
      <c r="A169" s="1">
        <v>2.0281699999999998</v>
      </c>
      <c r="D169" s="1">
        <v>-0.63224000000000002</v>
      </c>
    </row>
    <row r="170" spans="1:4" x14ac:dyDescent="0.3">
      <c r="A170" s="1">
        <v>2.0973199999999999</v>
      </c>
      <c r="D170" s="1">
        <v>-0.84621000000000002</v>
      </c>
    </row>
    <row r="171" spans="1:4" x14ac:dyDescent="0.3">
      <c r="A171" s="1">
        <v>2.16648</v>
      </c>
      <c r="D171" s="1">
        <v>-1.0557099999999999</v>
      </c>
    </row>
    <row r="172" spans="1:4" x14ac:dyDescent="0.3">
      <c r="A172" s="1">
        <v>2.2356400000000001</v>
      </c>
      <c r="D172" s="1">
        <v>-1.2578800000000001</v>
      </c>
    </row>
    <row r="173" spans="1:4" x14ac:dyDescent="0.3">
      <c r="A173" s="1">
        <v>2.3047900000000001</v>
      </c>
      <c r="D173" s="1">
        <v>-1.45008</v>
      </c>
    </row>
    <row r="174" spans="1:4" x14ac:dyDescent="0.3">
      <c r="A174" s="1">
        <v>2.3739499999999998</v>
      </c>
      <c r="D174" s="1">
        <v>-1.6530400000000001</v>
      </c>
    </row>
    <row r="175" spans="1:4" x14ac:dyDescent="0.3">
      <c r="A175" s="1">
        <v>2.4431099999999999</v>
      </c>
      <c r="D175" s="1">
        <v>-1.8516900000000001</v>
      </c>
    </row>
    <row r="176" spans="1:4" x14ac:dyDescent="0.3">
      <c r="A176" s="1">
        <v>2.5122599999999999</v>
      </c>
      <c r="D176" s="1">
        <v>-2.0453600000000001</v>
      </c>
    </row>
    <row r="177" spans="1:4" x14ac:dyDescent="0.3">
      <c r="A177" s="1">
        <v>2.58142</v>
      </c>
      <c r="D177" s="1">
        <v>-2.2334900000000002</v>
      </c>
    </row>
    <row r="178" spans="1:4" x14ac:dyDescent="0.3">
      <c r="A178" s="1">
        <v>2.6505800000000002</v>
      </c>
      <c r="D178" s="1">
        <v>-2.41561</v>
      </c>
    </row>
    <row r="179" spans="1:4" x14ac:dyDescent="0.3">
      <c r="A179" s="1">
        <v>2.7197399999999998</v>
      </c>
      <c r="D179" s="1">
        <v>-2.59145</v>
      </c>
    </row>
    <row r="180" spans="1:4" x14ac:dyDescent="0.3">
      <c r="A180" s="1">
        <v>2.7888899999999999</v>
      </c>
      <c r="D180" s="1">
        <v>-2.7608899999999998</v>
      </c>
    </row>
    <row r="181" spans="1:4" x14ac:dyDescent="0.3">
      <c r="A181" s="1">
        <v>2.85805</v>
      </c>
      <c r="D181" s="1">
        <v>-2.9240599999999999</v>
      </c>
    </row>
    <row r="182" spans="1:4" x14ac:dyDescent="0.3">
      <c r="A182" s="1">
        <v>2.9272100000000001</v>
      </c>
      <c r="D182" s="1">
        <v>-3.0812400000000002</v>
      </c>
    </row>
    <row r="183" spans="1:4" x14ac:dyDescent="0.3">
      <c r="A183" s="1">
        <v>2.9963600000000001</v>
      </c>
      <c r="D183" s="1">
        <v>-3.2328600000000001</v>
      </c>
    </row>
    <row r="184" spans="1:4" x14ac:dyDescent="0.3">
      <c r="A184" s="1">
        <v>3.0655199999999998</v>
      </c>
      <c r="D184" s="1">
        <v>-3.3794599999999999</v>
      </c>
    </row>
    <row r="185" spans="1:4" x14ac:dyDescent="0.3">
      <c r="A185" s="1">
        <v>3.1346799999999999</v>
      </c>
      <c r="D185" s="1">
        <v>-3.5216400000000001</v>
      </c>
    </row>
    <row r="186" spans="1:4" x14ac:dyDescent="0.3">
      <c r="A186" s="1">
        <v>3.20383</v>
      </c>
      <c r="D186" s="1">
        <v>-3.66</v>
      </c>
    </row>
    <row r="187" spans="1:4" x14ac:dyDescent="0.3">
      <c r="A187" s="1">
        <v>3.2729900000000001</v>
      </c>
      <c r="D187" s="1">
        <v>-3.7951199999999998</v>
      </c>
    </row>
    <row r="188" spans="1:4" x14ac:dyDescent="0.3">
      <c r="A188" s="1">
        <v>3.3421500000000002</v>
      </c>
      <c r="D188" s="1">
        <v>-3.9275199999999999</v>
      </c>
    </row>
    <row r="189" spans="1:4" x14ac:dyDescent="0.3">
      <c r="A189" s="1">
        <v>3.4113000000000002</v>
      </c>
      <c r="D189" s="1">
        <v>-4.05769</v>
      </c>
    </row>
    <row r="190" spans="1:4" x14ac:dyDescent="0.3">
      <c r="A190" s="1">
        <v>3.4804599999999999</v>
      </c>
      <c r="D190" s="1">
        <v>-4.1860299999999997</v>
      </c>
    </row>
    <row r="191" spans="1:4" x14ac:dyDescent="0.3">
      <c r="A191" s="1">
        <v>3.54962</v>
      </c>
      <c r="D191" s="1">
        <v>-4.3128799999999998</v>
      </c>
    </row>
    <row r="192" spans="1:4" x14ac:dyDescent="0.3">
      <c r="A192" s="1">
        <v>3.61877</v>
      </c>
      <c r="D192" s="1">
        <v>-4.4385300000000001</v>
      </c>
    </row>
    <row r="193" spans="1:4" x14ac:dyDescent="0.3">
      <c r="A193" s="1">
        <v>3.6879300000000002</v>
      </c>
      <c r="D193" s="1">
        <v>-4.5632200000000003</v>
      </c>
    </row>
    <row r="194" spans="1:4" x14ac:dyDescent="0.3">
      <c r="A194" s="1">
        <v>3.7570899999999998</v>
      </c>
      <c r="D194" s="1">
        <v>-4.6871200000000002</v>
      </c>
    </row>
    <row r="195" spans="1:4" x14ac:dyDescent="0.3">
      <c r="A195" s="1">
        <v>3.8262499999999999</v>
      </c>
      <c r="D195" s="1">
        <v>-4.8103899999999999</v>
      </c>
    </row>
    <row r="196" spans="1:4" x14ac:dyDescent="0.3">
      <c r="A196" s="1">
        <v>3.8954</v>
      </c>
      <c r="D196" s="1">
        <v>-4.9331300000000002</v>
      </c>
    </row>
    <row r="197" spans="1:4" x14ac:dyDescent="0.3">
      <c r="A197" s="1">
        <v>3.9645600000000001</v>
      </c>
      <c r="D197" s="1">
        <v>-5.0554199999999998</v>
      </c>
    </row>
    <row r="198" spans="1:4" x14ac:dyDescent="0.3">
      <c r="A198" s="1">
        <v>4.0337199999999998</v>
      </c>
      <c r="D198" s="1">
        <v>-5.1773100000000003</v>
      </c>
    </row>
    <row r="199" spans="1:4" x14ac:dyDescent="0.3">
      <c r="A199" s="1">
        <v>4.1028700000000002</v>
      </c>
      <c r="D199" s="1">
        <v>-5.2988299999999997</v>
      </c>
    </row>
    <row r="200" spans="1:4" x14ac:dyDescent="0.3">
      <c r="A200" s="1">
        <v>4.1720300000000003</v>
      </c>
      <c r="D200" s="1">
        <v>-5.4199799999999998</v>
      </c>
    </row>
    <row r="201" spans="1:4" x14ac:dyDescent="0.3">
      <c r="A201" s="1">
        <v>4.2411899999999996</v>
      </c>
      <c r="D201" s="1">
        <v>-5.5407299999999999</v>
      </c>
    </row>
    <row r="202" spans="1:4" x14ac:dyDescent="0.3">
      <c r="A202" s="1">
        <v>4.3103400000000001</v>
      </c>
      <c r="D202" s="1">
        <v>-5.6610199999999997</v>
      </c>
    </row>
    <row r="203" spans="1:4" x14ac:dyDescent="0.3">
      <c r="A203" s="1">
        <v>4.3795000000000002</v>
      </c>
      <c r="D203" s="1">
        <v>-5.7807700000000004</v>
      </c>
    </row>
    <row r="204" spans="1:4" x14ac:dyDescent="0.3">
      <c r="A204" s="1">
        <v>4.4486600000000003</v>
      </c>
      <c r="D204" s="1">
        <v>-5.8998200000000001</v>
      </c>
    </row>
    <row r="205" spans="1:4" x14ac:dyDescent="0.3">
      <c r="A205" s="1">
        <v>4.5178099999999999</v>
      </c>
      <c r="D205" s="1">
        <v>-6.0180100000000003</v>
      </c>
    </row>
    <row r="206" spans="1:4" x14ac:dyDescent="0.3">
      <c r="A206" s="1">
        <v>4.58697</v>
      </c>
      <c r="D206" s="1">
        <v>-6.1350800000000003</v>
      </c>
    </row>
    <row r="207" spans="1:4" x14ac:dyDescent="0.3">
      <c r="A207" s="1">
        <v>4.6561300000000001</v>
      </c>
      <c r="D207" s="1">
        <v>-6.2507000000000001</v>
      </c>
    </row>
    <row r="208" spans="1:4" x14ac:dyDescent="0.3">
      <c r="A208" s="1">
        <v>4.7252799999999997</v>
      </c>
      <c r="D208" s="1">
        <v>-6.3644800000000004</v>
      </c>
    </row>
    <row r="209" spans="1:4" x14ac:dyDescent="0.3">
      <c r="A209" s="1">
        <v>4.7944399999999998</v>
      </c>
      <c r="D209" s="1">
        <v>-6.4759099999999998</v>
      </c>
    </row>
    <row r="210" spans="1:4" x14ac:dyDescent="0.3">
      <c r="A210" s="1">
        <v>4.8635999999999999</v>
      </c>
      <c r="D210" s="1">
        <v>-6.5843800000000003</v>
      </c>
    </row>
    <row r="211" spans="1:4" x14ac:dyDescent="0.3">
      <c r="A211" s="1">
        <v>4.93276</v>
      </c>
      <c r="D211" s="1">
        <v>-6.6891800000000003</v>
      </c>
    </row>
    <row r="212" spans="1:4" x14ac:dyDescent="0.3">
      <c r="A212" s="1">
        <v>5.0019099999999996</v>
      </c>
      <c r="D212" s="1">
        <v>-6.7895599999999998</v>
      </c>
    </row>
    <row r="213" spans="1:4" x14ac:dyDescent="0.3">
      <c r="A213" s="1">
        <v>5.0710699999999997</v>
      </c>
      <c r="D213" s="1">
        <v>-6.8846999999999996</v>
      </c>
    </row>
    <row r="214" spans="1:4" x14ac:dyDescent="0.3">
      <c r="A214" s="1">
        <v>5.0823499999999999</v>
      </c>
      <c r="D214" s="1">
        <v>-6.8996700000000004</v>
      </c>
    </row>
    <row r="215" spans="1:4" x14ac:dyDescent="0.3">
      <c r="A215" s="1">
        <v>5.2093800000000003</v>
      </c>
      <c r="D215" s="1">
        <v>-7.0569800000000003</v>
      </c>
    </row>
    <row r="216" spans="1:4" x14ac:dyDescent="0.3">
      <c r="A216" s="1">
        <v>5.2785399999999996</v>
      </c>
      <c r="D216" s="1">
        <v>-7.1331300000000004</v>
      </c>
    </row>
    <row r="217" spans="1:4" x14ac:dyDescent="0.3">
      <c r="A217" s="1">
        <v>5.3476999999999997</v>
      </c>
      <c r="D217" s="1">
        <v>-7.20214</v>
      </c>
    </row>
    <row r="218" spans="1:4" x14ac:dyDescent="0.3">
      <c r="A218" s="1">
        <v>5.4168500000000002</v>
      </c>
      <c r="D218" s="1">
        <v>-7.2641299999999998</v>
      </c>
    </row>
    <row r="219" spans="1:4" x14ac:dyDescent="0.3">
      <c r="A219" s="1">
        <v>5.4860100000000003</v>
      </c>
      <c r="D219" s="1">
        <v>-7.3195899999999998</v>
      </c>
    </row>
    <row r="220" spans="1:4" x14ac:dyDescent="0.3">
      <c r="A220" s="1">
        <v>5.5551700000000004</v>
      </c>
      <c r="D220" s="1">
        <v>-7.3693999999999997</v>
      </c>
    </row>
    <row r="221" spans="1:4" x14ac:dyDescent="0.3">
      <c r="A221" s="1">
        <v>5.62432</v>
      </c>
      <c r="D221" s="1">
        <v>-7.4147400000000001</v>
      </c>
    </row>
    <row r="222" spans="1:4" x14ac:dyDescent="0.3">
      <c r="A222" s="1">
        <v>5.6934800000000001</v>
      </c>
      <c r="D222" s="1">
        <v>-7.4570299999999996</v>
      </c>
    </row>
    <row r="223" spans="1:4" x14ac:dyDescent="0.3">
      <c r="A223" s="1">
        <v>5.7626400000000002</v>
      </c>
      <c r="D223" s="1">
        <v>-7.4978100000000003</v>
      </c>
    </row>
    <row r="224" spans="1:4" x14ac:dyDescent="0.3">
      <c r="A224" s="1">
        <v>5.8318000000000003</v>
      </c>
      <c r="D224" s="1">
        <v>-7.5387000000000004</v>
      </c>
    </row>
    <row r="225" spans="1:5" x14ac:dyDescent="0.3">
      <c r="A225" s="1">
        <v>5.9009499999999999</v>
      </c>
      <c r="D225" s="1">
        <v>-7.5813600000000001</v>
      </c>
    </row>
    <row r="226" spans="1:5" x14ac:dyDescent="0.3">
      <c r="A226" s="1">
        <v>5.97011</v>
      </c>
      <c r="D226" s="1">
        <v>-7.6274499999999996</v>
      </c>
    </row>
    <row r="227" spans="1:5" x14ac:dyDescent="0.3">
      <c r="A227" s="1">
        <v>6.0392700000000001</v>
      </c>
      <c r="D227" s="1">
        <v>-7.6787000000000001</v>
      </c>
    </row>
    <row r="228" spans="1:5" x14ac:dyDescent="0.3">
      <c r="A228" s="1">
        <v>6.1084199999999997</v>
      </c>
      <c r="D228" s="1">
        <v>-7.73691</v>
      </c>
    </row>
    <row r="229" spans="1:5" x14ac:dyDescent="0.3">
      <c r="A229" s="1">
        <v>6.1775799999999998</v>
      </c>
      <c r="D229" s="1">
        <v>-7.8040000000000003</v>
      </c>
    </row>
    <row r="230" spans="1:5" x14ac:dyDescent="0.3">
      <c r="A230" s="1">
        <v>6.24674</v>
      </c>
      <c r="D230" s="1">
        <v>-7.8820499999999996</v>
      </c>
    </row>
    <row r="231" spans="1:5" x14ac:dyDescent="0.3">
      <c r="A231" s="1">
        <v>6.3158899999999996</v>
      </c>
      <c r="D231" s="1">
        <v>-7.9734100000000003</v>
      </c>
    </row>
    <row r="232" spans="1:5" x14ac:dyDescent="0.3">
      <c r="A232" s="1">
        <v>6.3850499999999997</v>
      </c>
      <c r="D232" s="1">
        <v>-8.0807000000000002</v>
      </c>
    </row>
    <row r="233" spans="1:5" x14ac:dyDescent="0.3">
      <c r="A233" s="1">
        <v>6.4542099999999998</v>
      </c>
      <c r="D233" s="1">
        <v>-8.2069600000000005</v>
      </c>
    </row>
    <row r="234" spans="1:5" x14ac:dyDescent="0.3">
      <c r="A234" s="1">
        <v>6.5233600000000003</v>
      </c>
      <c r="D234" s="1">
        <v>-8.3557000000000006</v>
      </c>
    </row>
    <row r="235" spans="1:5" x14ac:dyDescent="0.3">
      <c r="A235" s="1">
        <v>6.5925200000000004</v>
      </c>
      <c r="D235" s="1">
        <v>-8.5310600000000001</v>
      </c>
    </row>
    <row r="236" spans="1:5" x14ac:dyDescent="0.3">
      <c r="A236" s="1">
        <v>6.6616799999999996</v>
      </c>
      <c r="D236" s="1">
        <v>-8.7379800000000003</v>
      </c>
    </row>
    <row r="237" spans="1:5" x14ac:dyDescent="0.3">
      <c r="A237" s="1">
        <v>6.7308300000000001</v>
      </c>
      <c r="D237" s="1">
        <v>-8.9826499999999996</v>
      </c>
    </row>
    <row r="238" spans="1:5" x14ac:dyDescent="0.3">
      <c r="A238" s="1">
        <v>6.7999900000000002</v>
      </c>
      <c r="D238" s="1">
        <v>-9.2733899999999991</v>
      </c>
    </row>
    <row r="239" spans="1:5" x14ac:dyDescent="0.3">
      <c r="A239" s="1">
        <v>6.8999899999999998</v>
      </c>
      <c r="D239" s="1">
        <v>-9.7878299999999996</v>
      </c>
    </row>
    <row r="240" spans="1:5" x14ac:dyDescent="0.3">
      <c r="A240" s="1">
        <v>0</v>
      </c>
      <c r="E240" s="1">
        <v>1.32884</v>
      </c>
    </row>
    <row r="241" spans="1:5" x14ac:dyDescent="0.3">
      <c r="A241" s="1">
        <v>1.1619699999999999</v>
      </c>
      <c r="E241" s="1">
        <v>1.32884</v>
      </c>
    </row>
    <row r="242" spans="1:5" x14ac:dyDescent="0.3">
      <c r="A242" s="1">
        <v>1.1760900000000001</v>
      </c>
      <c r="E242" s="1">
        <v>1.3002100000000001</v>
      </c>
    </row>
    <row r="243" spans="1:5" x14ac:dyDescent="0.3">
      <c r="A243" s="1">
        <v>1.2041200000000001</v>
      </c>
      <c r="E243" s="1">
        <v>1.2432700000000001</v>
      </c>
    </row>
    <row r="244" spans="1:5" x14ac:dyDescent="0.3">
      <c r="A244" s="1">
        <v>1.23045</v>
      </c>
      <c r="E244" s="1">
        <v>1.1896599999999999</v>
      </c>
    </row>
    <row r="245" spans="1:5" x14ac:dyDescent="0.3">
      <c r="A245" s="1">
        <v>1.2552700000000001</v>
      </c>
      <c r="E245" s="1">
        <v>1.1389899999999999</v>
      </c>
    </row>
    <row r="246" spans="1:5" x14ac:dyDescent="0.3">
      <c r="A246" s="1">
        <v>1.2787500000000001</v>
      </c>
      <c r="E246" s="1">
        <v>1.0909599999999999</v>
      </c>
    </row>
    <row r="247" spans="1:5" x14ac:dyDescent="0.3">
      <c r="A247" s="1">
        <v>1.3010299999999999</v>
      </c>
      <c r="E247" s="1">
        <v>1.0452999999999999</v>
      </c>
    </row>
    <row r="248" spans="1:5" x14ac:dyDescent="0.3">
      <c r="A248" s="1">
        <v>1.32222</v>
      </c>
      <c r="E248" s="1">
        <v>1.0017799999999999</v>
      </c>
    </row>
    <row r="249" spans="1:5" x14ac:dyDescent="0.3">
      <c r="A249" s="1">
        <v>1.3424199999999999</v>
      </c>
      <c r="E249" s="1">
        <v>0.96021000000000001</v>
      </c>
    </row>
    <row r="250" spans="1:5" x14ac:dyDescent="0.3">
      <c r="A250" s="1">
        <v>1.3617300000000001</v>
      </c>
      <c r="E250" s="1">
        <v>0.92042000000000002</v>
      </c>
    </row>
    <row r="251" spans="1:5" x14ac:dyDescent="0.3">
      <c r="A251" s="1">
        <v>1.3802099999999999</v>
      </c>
      <c r="E251" s="1">
        <v>0.88226000000000004</v>
      </c>
    </row>
    <row r="252" spans="1:5" x14ac:dyDescent="0.3">
      <c r="A252" s="1">
        <v>1.39794</v>
      </c>
      <c r="E252" s="1">
        <v>0.84560000000000002</v>
      </c>
    </row>
    <row r="253" spans="1:5" x14ac:dyDescent="0.3">
      <c r="A253" s="1">
        <v>1.4149700000000001</v>
      </c>
      <c r="E253" s="1">
        <v>0.81032000000000004</v>
      </c>
    </row>
    <row r="254" spans="1:5" x14ac:dyDescent="0.3">
      <c r="A254" s="1">
        <v>1.43136</v>
      </c>
      <c r="E254" s="1">
        <v>0.77632999999999996</v>
      </c>
    </row>
    <row r="255" spans="1:5" x14ac:dyDescent="0.3">
      <c r="A255" s="1">
        <v>1.44716</v>
      </c>
      <c r="E255" s="1">
        <v>0.74351999999999996</v>
      </c>
    </row>
    <row r="256" spans="1:5" x14ac:dyDescent="0.3">
      <c r="A256" s="1">
        <v>1.4623999999999999</v>
      </c>
      <c r="E256" s="1">
        <v>0.71182999999999996</v>
      </c>
    </row>
    <row r="257" spans="1:5" x14ac:dyDescent="0.3">
      <c r="A257" s="1">
        <v>1.47712</v>
      </c>
      <c r="E257" s="1">
        <v>0.68117000000000005</v>
      </c>
    </row>
    <row r="258" spans="1:5" x14ac:dyDescent="0.3">
      <c r="A258" s="1">
        <v>1.49136</v>
      </c>
      <c r="E258" s="1">
        <v>0.65149000000000001</v>
      </c>
    </row>
    <row r="259" spans="1:5" x14ac:dyDescent="0.3">
      <c r="A259" s="1">
        <v>1.50515</v>
      </c>
      <c r="E259" s="1">
        <v>0.62270999999999999</v>
      </c>
    </row>
    <row r="260" spans="1:5" x14ac:dyDescent="0.3">
      <c r="A260" s="1">
        <v>1.51851</v>
      </c>
      <c r="E260" s="1">
        <v>0.59479000000000004</v>
      </c>
    </row>
    <row r="261" spans="1:5" x14ac:dyDescent="0.3">
      <c r="A261" s="1">
        <v>1.53148</v>
      </c>
      <c r="E261" s="1">
        <v>0.56767000000000001</v>
      </c>
    </row>
    <row r="262" spans="1:5" x14ac:dyDescent="0.3">
      <c r="A262" s="1">
        <v>1.5440700000000001</v>
      </c>
      <c r="E262" s="1">
        <v>0.54130999999999996</v>
      </c>
    </row>
    <row r="263" spans="1:5" x14ac:dyDescent="0.3">
      <c r="A263" s="1">
        <v>1.6132200000000001</v>
      </c>
      <c r="E263" s="1">
        <v>0.39606999999999998</v>
      </c>
    </row>
    <row r="264" spans="1:5" x14ac:dyDescent="0.3">
      <c r="A264" s="1">
        <v>1.68238</v>
      </c>
      <c r="E264" s="1">
        <v>0.25011</v>
      </c>
    </row>
    <row r="265" spans="1:5" x14ac:dyDescent="0.3">
      <c r="A265" s="1">
        <v>1.7515400000000001</v>
      </c>
      <c r="E265" s="1">
        <v>0.10349</v>
      </c>
    </row>
    <row r="266" spans="1:5" x14ac:dyDescent="0.3">
      <c r="A266" s="1">
        <v>1.8207</v>
      </c>
      <c r="E266" s="1">
        <v>-4.3709999999999999E-2</v>
      </c>
    </row>
    <row r="267" spans="1:5" x14ac:dyDescent="0.3">
      <c r="A267" s="1">
        <v>1.88985</v>
      </c>
      <c r="E267" s="1">
        <v>-0.19142999999999999</v>
      </c>
    </row>
    <row r="268" spans="1:5" x14ac:dyDescent="0.3">
      <c r="A268" s="1">
        <v>1.9590099999999999</v>
      </c>
      <c r="E268" s="1">
        <v>-0.33961000000000002</v>
      </c>
    </row>
    <row r="269" spans="1:5" x14ac:dyDescent="0.3">
      <c r="A269" s="1">
        <v>2.0281699999999998</v>
      </c>
      <c r="E269" s="1">
        <v>-0.48818</v>
      </c>
    </row>
    <row r="270" spans="1:5" x14ac:dyDescent="0.3">
      <c r="A270" s="1">
        <v>2.0973199999999999</v>
      </c>
      <c r="E270" s="1">
        <v>-0.6371</v>
      </c>
    </row>
    <row r="271" spans="1:5" x14ac:dyDescent="0.3">
      <c r="A271" s="1">
        <v>2.16648</v>
      </c>
      <c r="E271" s="1">
        <v>-0.7863</v>
      </c>
    </row>
    <row r="272" spans="1:5" x14ac:dyDescent="0.3">
      <c r="A272" s="1">
        <v>2.2356400000000001</v>
      </c>
      <c r="E272" s="1">
        <v>-0.93574000000000002</v>
      </c>
    </row>
    <row r="273" spans="1:5" x14ac:dyDescent="0.3">
      <c r="A273" s="1">
        <v>2.3047900000000001</v>
      </c>
      <c r="E273" s="1">
        <v>-1.0882099999999999</v>
      </c>
    </row>
    <row r="274" spans="1:5" x14ac:dyDescent="0.3">
      <c r="A274" s="1">
        <v>2.3739499999999998</v>
      </c>
      <c r="E274" s="1">
        <v>-1.2899</v>
      </c>
    </row>
    <row r="275" spans="1:5" x14ac:dyDescent="0.3">
      <c r="A275" s="1">
        <v>2.4431099999999999</v>
      </c>
      <c r="E275" s="1">
        <v>-1.49173</v>
      </c>
    </row>
    <row r="276" spans="1:5" x14ac:dyDescent="0.3">
      <c r="A276" s="1">
        <v>2.5122599999999999</v>
      </c>
      <c r="E276" s="1">
        <v>-1.6936800000000001</v>
      </c>
    </row>
    <row r="277" spans="1:5" x14ac:dyDescent="0.3">
      <c r="A277" s="1">
        <v>2.58142</v>
      </c>
      <c r="E277" s="1">
        <v>-1.8957200000000001</v>
      </c>
    </row>
    <row r="278" spans="1:5" x14ac:dyDescent="0.3">
      <c r="A278" s="1">
        <v>2.6505800000000002</v>
      </c>
      <c r="E278" s="1">
        <v>-2.0978500000000002</v>
      </c>
    </row>
    <row r="279" spans="1:5" x14ac:dyDescent="0.3">
      <c r="A279" s="1">
        <v>2.7197399999999998</v>
      </c>
      <c r="E279" s="1">
        <v>-2.30003</v>
      </c>
    </row>
    <row r="280" spans="1:5" x14ac:dyDescent="0.3">
      <c r="A280" s="1">
        <v>2.7888899999999999</v>
      </c>
      <c r="E280" s="1">
        <v>-2.5022600000000002</v>
      </c>
    </row>
    <row r="281" spans="1:5" x14ac:dyDescent="0.3">
      <c r="A281" s="1">
        <v>2.85805</v>
      </c>
      <c r="E281" s="1">
        <v>-2.7045400000000002</v>
      </c>
    </row>
    <row r="282" spans="1:5" x14ac:dyDescent="0.3">
      <c r="A282" s="1">
        <v>2.9272100000000001</v>
      </c>
      <c r="E282" s="1">
        <v>-2.9068399999999999</v>
      </c>
    </row>
    <row r="283" spans="1:5" x14ac:dyDescent="0.3">
      <c r="A283" s="1">
        <v>2.9963600000000001</v>
      </c>
      <c r="E283" s="1">
        <v>-3.1091600000000001</v>
      </c>
    </row>
    <row r="284" spans="1:5" x14ac:dyDescent="0.3">
      <c r="A284" s="1">
        <v>3.0655199999999998</v>
      </c>
      <c r="E284" s="1">
        <v>-3.31149</v>
      </c>
    </row>
    <row r="285" spans="1:5" x14ac:dyDescent="0.3">
      <c r="A285" s="1">
        <v>3.1346799999999999</v>
      </c>
      <c r="E285" s="1">
        <v>-3.5138199999999999</v>
      </c>
    </row>
    <row r="286" spans="1:5" x14ac:dyDescent="0.3">
      <c r="A286" s="1">
        <v>3.20383</v>
      </c>
      <c r="E286" s="1">
        <v>-3.7161400000000002</v>
      </c>
    </row>
    <row r="287" spans="1:5" x14ac:dyDescent="0.3">
      <c r="A287" s="1">
        <v>3.2729900000000001</v>
      </c>
      <c r="E287" s="1">
        <v>-3.9184399999999999</v>
      </c>
    </row>
    <row r="288" spans="1:5" x14ac:dyDescent="0.3">
      <c r="A288" s="1">
        <v>3.3421500000000002</v>
      </c>
      <c r="E288" s="1">
        <v>-4.1207099999999999</v>
      </c>
    </row>
    <row r="289" spans="1:5" x14ac:dyDescent="0.3">
      <c r="A289" s="1">
        <v>3.4113000000000002</v>
      </c>
      <c r="E289" s="1">
        <v>-4.3229300000000004</v>
      </c>
    </row>
    <row r="290" spans="1:5" x14ac:dyDescent="0.3">
      <c r="A290" s="1">
        <v>3.4804599999999999</v>
      </c>
      <c r="E290" s="1">
        <v>-4.52508</v>
      </c>
    </row>
    <row r="291" spans="1:5" x14ac:dyDescent="0.3">
      <c r="A291" s="1">
        <v>3.54962</v>
      </c>
      <c r="E291" s="1">
        <v>-4.7271099999999997</v>
      </c>
    </row>
    <row r="292" spans="1:5" x14ac:dyDescent="0.3">
      <c r="A292" s="1">
        <v>3.61877</v>
      </c>
      <c r="E292" s="1">
        <v>-4.9289699999999996</v>
      </c>
    </row>
    <row r="293" spans="1:5" x14ac:dyDescent="0.3">
      <c r="A293" s="1">
        <v>3.6879300000000002</v>
      </c>
      <c r="E293" s="1">
        <v>-5.1305899999999998</v>
      </c>
    </row>
    <row r="294" spans="1:5" x14ac:dyDescent="0.3">
      <c r="A294" s="1">
        <v>3.7570899999999998</v>
      </c>
      <c r="E294" s="1">
        <v>-5.3318300000000001</v>
      </c>
    </row>
    <row r="295" spans="1:5" x14ac:dyDescent="0.3">
      <c r="A295" s="1">
        <v>3.8262499999999999</v>
      </c>
      <c r="E295" s="1">
        <v>-5.5324999999999998</v>
      </c>
    </row>
    <row r="296" spans="1:5" x14ac:dyDescent="0.3">
      <c r="A296" s="1">
        <v>3.8954</v>
      </c>
      <c r="E296" s="1">
        <v>-5.7322600000000001</v>
      </c>
    </row>
    <row r="297" spans="1:5" x14ac:dyDescent="0.3">
      <c r="A297" s="1">
        <v>3.9645600000000001</v>
      </c>
      <c r="E297" s="1">
        <v>-5.9306299999999998</v>
      </c>
    </row>
    <row r="298" spans="1:5" x14ac:dyDescent="0.3">
      <c r="A298" s="1">
        <v>4.0337199999999998</v>
      </c>
      <c r="E298" s="1">
        <v>-6.1268200000000004</v>
      </c>
    </row>
    <row r="299" spans="1:5" x14ac:dyDescent="0.3">
      <c r="A299" s="1">
        <v>4.1028700000000002</v>
      </c>
      <c r="E299" s="1">
        <v>-6.3196199999999996</v>
      </c>
    </row>
    <row r="300" spans="1:5" x14ac:dyDescent="0.3">
      <c r="A300" s="1">
        <v>4.1720300000000003</v>
      </c>
      <c r="E300" s="1">
        <v>-6.5072200000000002</v>
      </c>
    </row>
    <row r="301" spans="1:5" x14ac:dyDescent="0.3">
      <c r="A301" s="1">
        <v>4.2411899999999996</v>
      </c>
      <c r="E301" s="1">
        <v>-6.6869899999999998</v>
      </c>
    </row>
    <row r="302" spans="1:5" x14ac:dyDescent="0.3">
      <c r="A302" s="1">
        <v>4.3103400000000001</v>
      </c>
      <c r="E302" s="1">
        <v>-6.8554199999999996</v>
      </c>
    </row>
    <row r="303" spans="1:5" x14ac:dyDescent="0.3">
      <c r="A303" s="1">
        <v>4.3795000000000002</v>
      </c>
      <c r="E303" s="1">
        <v>-7.0082300000000002</v>
      </c>
    </row>
    <row r="304" spans="1:5" x14ac:dyDescent="0.3">
      <c r="A304" s="1">
        <v>4.4486600000000003</v>
      </c>
      <c r="E304" s="1">
        <v>-7.1410099999999996</v>
      </c>
    </row>
    <row r="305" spans="1:5" x14ac:dyDescent="0.3">
      <c r="A305" s="1">
        <v>4.5178099999999999</v>
      </c>
      <c r="E305" s="1">
        <v>-7.2503799999999998</v>
      </c>
    </row>
    <row r="306" spans="1:5" x14ac:dyDescent="0.3">
      <c r="A306" s="1">
        <v>4.58697</v>
      </c>
      <c r="E306" s="1">
        <v>-7.33514</v>
      </c>
    </row>
    <row r="307" spans="1:5" x14ac:dyDescent="0.3">
      <c r="A307" s="1">
        <v>4.6561300000000001</v>
      </c>
      <c r="E307" s="1">
        <v>-7.3967999999999998</v>
      </c>
    </row>
    <row r="308" spans="1:5" x14ac:dyDescent="0.3">
      <c r="A308" s="1">
        <v>4.7252799999999997</v>
      </c>
      <c r="E308" s="1">
        <v>-7.4389799999999999</v>
      </c>
    </row>
    <row r="309" spans="1:5" x14ac:dyDescent="0.3">
      <c r="A309" s="1">
        <v>4.7944399999999998</v>
      </c>
      <c r="E309" s="1">
        <v>-7.4662600000000001</v>
      </c>
    </row>
    <row r="310" spans="1:5" x14ac:dyDescent="0.3">
      <c r="A310" s="1">
        <v>4.8635999999999999</v>
      </c>
      <c r="E310" s="1">
        <v>-7.4830300000000003</v>
      </c>
    </row>
    <row r="311" spans="1:5" x14ac:dyDescent="0.3">
      <c r="A311" s="1">
        <v>4.93276</v>
      </c>
      <c r="E311" s="1">
        <v>-7.4928999999999997</v>
      </c>
    </row>
    <row r="312" spans="1:5" x14ac:dyDescent="0.3">
      <c r="A312" s="1">
        <v>5.0019099999999996</v>
      </c>
      <c r="E312" s="1">
        <v>-7.4985799999999996</v>
      </c>
    </row>
    <row r="313" spans="1:5" x14ac:dyDescent="0.3">
      <c r="A313" s="1">
        <v>5.0710699999999997</v>
      </c>
      <c r="E313" s="1">
        <v>-7.5019999999999998</v>
      </c>
    </row>
    <row r="314" spans="1:5" x14ac:dyDescent="0.3">
      <c r="A314" s="1">
        <v>5.0823499999999999</v>
      </c>
      <c r="E314" s="1">
        <v>-7.50244</v>
      </c>
    </row>
    <row r="315" spans="1:5" x14ac:dyDescent="0.3">
      <c r="A315" s="1">
        <v>5.2093800000000003</v>
      </c>
      <c r="E315" s="1">
        <v>-7.5065999999999997</v>
      </c>
    </row>
    <row r="316" spans="1:5" x14ac:dyDescent="0.3">
      <c r="A316" s="1">
        <v>5.2785399999999996</v>
      </c>
      <c r="E316" s="1">
        <v>-7.5091999999999999</v>
      </c>
    </row>
    <row r="317" spans="1:5" x14ac:dyDescent="0.3">
      <c r="A317" s="1">
        <v>5.3476999999999997</v>
      </c>
      <c r="E317" s="1">
        <v>-7.51274</v>
      </c>
    </row>
    <row r="318" spans="1:5" x14ac:dyDescent="0.3">
      <c r="A318" s="1">
        <v>5.4168500000000002</v>
      </c>
      <c r="E318" s="1">
        <v>-7.5176999999999996</v>
      </c>
    </row>
    <row r="319" spans="1:5" x14ac:dyDescent="0.3">
      <c r="A319" s="1">
        <v>5.4860100000000003</v>
      </c>
      <c r="E319" s="1">
        <v>-7.5245100000000003</v>
      </c>
    </row>
    <row r="320" spans="1:5" x14ac:dyDescent="0.3">
      <c r="A320" s="1">
        <v>5.5551700000000004</v>
      </c>
      <c r="E320" s="1">
        <v>-7.5336400000000001</v>
      </c>
    </row>
    <row r="321" spans="1:5" x14ac:dyDescent="0.3">
      <c r="A321" s="1">
        <v>5.62432</v>
      </c>
      <c r="E321" s="1">
        <v>-7.5455699999999997</v>
      </c>
    </row>
    <row r="322" spans="1:5" x14ac:dyDescent="0.3">
      <c r="A322" s="1">
        <v>5.6934800000000001</v>
      </c>
      <c r="E322" s="1">
        <v>-7.5608300000000002</v>
      </c>
    </row>
    <row r="323" spans="1:5" x14ac:dyDescent="0.3">
      <c r="A323" s="1">
        <v>5.7626400000000002</v>
      </c>
      <c r="E323" s="1">
        <v>-7.5800299999999998</v>
      </c>
    </row>
    <row r="324" spans="1:5" x14ac:dyDescent="0.3">
      <c r="A324" s="1">
        <v>5.8318000000000003</v>
      </c>
      <c r="E324" s="1">
        <v>-7.6038699999999997</v>
      </c>
    </row>
    <row r="325" spans="1:5" x14ac:dyDescent="0.3">
      <c r="A325" s="1">
        <v>5.9009499999999999</v>
      </c>
      <c r="E325" s="1">
        <v>-7.6331600000000002</v>
      </c>
    </row>
    <row r="326" spans="1:5" x14ac:dyDescent="0.3">
      <c r="A326" s="1">
        <v>5.97011</v>
      </c>
      <c r="E326" s="1">
        <v>-7.6688400000000003</v>
      </c>
    </row>
    <row r="327" spans="1:5" x14ac:dyDescent="0.3">
      <c r="A327" s="1">
        <v>6.0392700000000001</v>
      </c>
      <c r="E327" s="1">
        <v>-7.7120300000000004</v>
      </c>
    </row>
    <row r="328" spans="1:5" x14ac:dyDescent="0.3">
      <c r="A328" s="1">
        <v>6.1084199999999997</v>
      </c>
      <c r="E328" s="1">
        <v>-7.7640099999999999</v>
      </c>
    </row>
    <row r="329" spans="1:5" x14ac:dyDescent="0.3">
      <c r="A329" s="1">
        <v>6.1775799999999998</v>
      </c>
      <c r="E329" s="1">
        <v>-7.8262900000000002</v>
      </c>
    </row>
    <row r="330" spans="1:5" x14ac:dyDescent="0.3">
      <c r="A330" s="1">
        <v>6.24674</v>
      </c>
      <c r="E330" s="1">
        <v>-7.9006499999999997</v>
      </c>
    </row>
    <row r="331" spans="1:5" x14ac:dyDescent="0.3">
      <c r="A331" s="1">
        <v>6.3158899999999996</v>
      </c>
      <c r="E331" s="1">
        <v>-7.9891800000000002</v>
      </c>
    </row>
    <row r="332" spans="1:5" x14ac:dyDescent="0.3">
      <c r="A332" s="1">
        <v>6.3850499999999997</v>
      </c>
      <c r="E332" s="1">
        <v>-8.0942900000000009</v>
      </c>
    </row>
    <row r="333" spans="1:5" x14ac:dyDescent="0.3">
      <c r="A333" s="1">
        <v>6.4542099999999998</v>
      </c>
      <c r="E333" s="1">
        <v>-8.2188700000000008</v>
      </c>
    </row>
    <row r="334" spans="1:5" x14ac:dyDescent="0.3">
      <c r="A334" s="1">
        <v>6.5233600000000003</v>
      </c>
      <c r="E334" s="1">
        <v>-8.3662600000000005</v>
      </c>
    </row>
    <row r="335" spans="1:5" x14ac:dyDescent="0.3">
      <c r="A335" s="1">
        <v>6.5925200000000004</v>
      </c>
      <c r="E335" s="1">
        <v>-8.5403800000000007</v>
      </c>
    </row>
    <row r="336" spans="1:5" x14ac:dyDescent="0.3">
      <c r="A336" s="1">
        <v>6.6616799999999996</v>
      </c>
      <c r="E336" s="1">
        <v>-8.7458500000000008</v>
      </c>
    </row>
    <row r="337" spans="1:6" x14ac:dyDescent="0.3">
      <c r="A337" s="1">
        <v>6.7308300000000001</v>
      </c>
      <c r="E337" s="1">
        <v>-8.9880700000000004</v>
      </c>
    </row>
    <row r="338" spans="1:6" x14ac:dyDescent="0.3">
      <c r="A338" s="1">
        <v>6.7999900000000002</v>
      </c>
      <c r="E338" s="1">
        <v>-9.2733899999999991</v>
      </c>
    </row>
    <row r="339" spans="1:6" x14ac:dyDescent="0.3">
      <c r="A339" s="1">
        <v>6.8999899999999998</v>
      </c>
      <c r="E339" s="1">
        <v>-9.7878299999999996</v>
      </c>
    </row>
    <row r="340" spans="1:6" x14ac:dyDescent="0.3">
      <c r="A340" s="1">
        <v>0</v>
      </c>
      <c r="F340" s="1">
        <v>1.3496300000000001</v>
      </c>
    </row>
    <row r="341" spans="1:6" x14ac:dyDescent="0.3">
      <c r="A341" s="1">
        <v>1.1619699999999999</v>
      </c>
      <c r="F341" s="1">
        <v>1.3496300000000001</v>
      </c>
    </row>
    <row r="342" spans="1:6" x14ac:dyDescent="0.3">
      <c r="A342" s="1">
        <v>1.1760900000000001</v>
      </c>
      <c r="F342" s="1">
        <v>1.3309299999999999</v>
      </c>
    </row>
    <row r="343" spans="1:6" x14ac:dyDescent="0.3">
      <c r="A343" s="1">
        <v>1.2041200000000001</v>
      </c>
      <c r="F343" s="1">
        <v>1.29175</v>
      </c>
    </row>
    <row r="344" spans="1:6" x14ac:dyDescent="0.3">
      <c r="A344" s="1">
        <v>1.23045</v>
      </c>
      <c r="F344" s="1">
        <v>1.2524900000000001</v>
      </c>
    </row>
    <row r="345" spans="1:6" x14ac:dyDescent="0.3">
      <c r="A345" s="1">
        <v>1.2552700000000001</v>
      </c>
      <c r="F345" s="1">
        <v>1.2133400000000001</v>
      </c>
    </row>
    <row r="346" spans="1:6" x14ac:dyDescent="0.3">
      <c r="A346" s="1">
        <v>1.2787500000000001</v>
      </c>
      <c r="F346" s="1">
        <v>1.1744399999999999</v>
      </c>
    </row>
    <row r="347" spans="1:6" x14ac:dyDescent="0.3">
      <c r="A347" s="1">
        <v>1.3010299999999999</v>
      </c>
      <c r="F347" s="1">
        <v>1.13592</v>
      </c>
    </row>
    <row r="348" spans="1:6" x14ac:dyDescent="0.3">
      <c r="A348" s="1">
        <v>1.32222</v>
      </c>
      <c r="F348" s="1">
        <v>1.09788</v>
      </c>
    </row>
    <row r="349" spans="1:6" x14ac:dyDescent="0.3">
      <c r="A349" s="1">
        <v>1.3424199999999999</v>
      </c>
      <c r="F349" s="1">
        <v>1.0603800000000001</v>
      </c>
    </row>
    <row r="350" spans="1:6" x14ac:dyDescent="0.3">
      <c r="A350" s="1">
        <v>1.3617300000000001</v>
      </c>
      <c r="F350" s="1">
        <v>1.02349</v>
      </c>
    </row>
    <row r="351" spans="1:6" x14ac:dyDescent="0.3">
      <c r="A351" s="1">
        <v>1.3802099999999999</v>
      </c>
      <c r="F351" s="1">
        <v>0.98724000000000001</v>
      </c>
    </row>
    <row r="352" spans="1:6" x14ac:dyDescent="0.3">
      <c r="A352" s="1">
        <v>1.39794</v>
      </c>
      <c r="F352" s="1">
        <v>0.95165999999999995</v>
      </c>
    </row>
    <row r="353" spans="1:6" x14ac:dyDescent="0.3">
      <c r="A353" s="1">
        <v>1.4149700000000001</v>
      </c>
      <c r="F353" s="1">
        <v>0.91676000000000002</v>
      </c>
    </row>
    <row r="354" spans="1:6" x14ac:dyDescent="0.3">
      <c r="A354" s="1">
        <v>1.43136</v>
      </c>
      <c r="F354" s="1">
        <v>0.88254999999999995</v>
      </c>
    </row>
    <row r="355" spans="1:6" x14ac:dyDescent="0.3">
      <c r="A355" s="1">
        <v>1.44716</v>
      </c>
      <c r="F355" s="1">
        <v>0.84904000000000002</v>
      </c>
    </row>
    <row r="356" spans="1:6" x14ac:dyDescent="0.3">
      <c r="A356" s="1">
        <v>1.4623999999999999</v>
      </c>
      <c r="F356" s="1">
        <v>0.81620999999999999</v>
      </c>
    </row>
    <row r="357" spans="1:6" x14ac:dyDescent="0.3">
      <c r="A357" s="1">
        <v>1.47712</v>
      </c>
      <c r="F357" s="1">
        <v>0.78407000000000004</v>
      </c>
    </row>
    <row r="358" spans="1:6" x14ac:dyDescent="0.3">
      <c r="A358" s="1">
        <v>1.49136</v>
      </c>
      <c r="F358" s="1">
        <v>0.75260000000000005</v>
      </c>
    </row>
    <row r="359" spans="1:6" x14ac:dyDescent="0.3">
      <c r="A359" s="1">
        <v>1.50515</v>
      </c>
      <c r="F359" s="1">
        <v>0.72179000000000004</v>
      </c>
    </row>
    <row r="360" spans="1:6" x14ac:dyDescent="0.3">
      <c r="A360" s="1">
        <v>1.51851</v>
      </c>
      <c r="F360" s="1">
        <v>0.69162000000000001</v>
      </c>
    </row>
    <row r="361" spans="1:6" x14ac:dyDescent="0.3">
      <c r="A361" s="1">
        <v>1.53148</v>
      </c>
      <c r="F361" s="1">
        <v>0.66208</v>
      </c>
    </row>
    <row r="362" spans="1:6" x14ac:dyDescent="0.3">
      <c r="A362" s="1">
        <v>1.5440700000000001</v>
      </c>
      <c r="F362" s="1">
        <v>0.63315999999999995</v>
      </c>
    </row>
    <row r="363" spans="1:6" x14ac:dyDescent="0.3">
      <c r="A363" s="1">
        <v>1.6132200000000001</v>
      </c>
      <c r="F363" s="1">
        <v>0.47047</v>
      </c>
    </row>
    <row r="364" spans="1:6" x14ac:dyDescent="0.3">
      <c r="A364" s="1">
        <v>1.68238</v>
      </c>
      <c r="F364" s="1">
        <v>0.30257000000000001</v>
      </c>
    </row>
    <row r="365" spans="1:6" x14ac:dyDescent="0.3">
      <c r="A365" s="1">
        <v>1.7515400000000001</v>
      </c>
      <c r="F365" s="1">
        <v>0.13077</v>
      </c>
    </row>
    <row r="366" spans="1:6" x14ac:dyDescent="0.3">
      <c r="A366" s="1">
        <v>1.8207</v>
      </c>
      <c r="F366" s="1">
        <v>-4.3900000000000002E-2</v>
      </c>
    </row>
    <row r="367" spans="1:6" x14ac:dyDescent="0.3">
      <c r="A367" s="1">
        <v>1.88985</v>
      </c>
      <c r="F367" s="1">
        <v>-0.22069</v>
      </c>
    </row>
    <row r="368" spans="1:6" x14ac:dyDescent="0.3">
      <c r="A368" s="1">
        <v>1.9590099999999999</v>
      </c>
      <c r="F368" s="1">
        <v>-0.39905000000000002</v>
      </c>
    </row>
    <row r="369" spans="1:6" x14ac:dyDescent="0.3">
      <c r="A369" s="1">
        <v>2.0281699999999998</v>
      </c>
      <c r="F369" s="1">
        <v>-0.57857000000000003</v>
      </c>
    </row>
    <row r="370" spans="1:6" x14ac:dyDescent="0.3">
      <c r="A370" s="1">
        <v>2.0973199999999999</v>
      </c>
      <c r="F370" s="1">
        <v>-0.75895999999999997</v>
      </c>
    </row>
    <row r="371" spans="1:6" x14ac:dyDescent="0.3">
      <c r="A371" s="1">
        <v>2.16648</v>
      </c>
      <c r="F371" s="1">
        <v>-0.94</v>
      </c>
    </row>
    <row r="372" spans="1:6" x14ac:dyDescent="0.3">
      <c r="A372" s="1">
        <v>2.2356400000000001</v>
      </c>
      <c r="F372" s="1">
        <v>-1.12154</v>
      </c>
    </row>
    <row r="373" spans="1:6" x14ac:dyDescent="0.3">
      <c r="A373" s="1">
        <v>2.3047900000000001</v>
      </c>
      <c r="F373" s="1">
        <v>-1.3034600000000001</v>
      </c>
    </row>
    <row r="374" spans="1:6" x14ac:dyDescent="0.3">
      <c r="A374" s="1">
        <v>2.3739499999999998</v>
      </c>
      <c r="F374" s="1">
        <v>-1.4857899999999999</v>
      </c>
    </row>
    <row r="375" spans="1:6" x14ac:dyDescent="0.3">
      <c r="A375" s="1">
        <v>2.4431099999999999</v>
      </c>
      <c r="F375" s="1">
        <v>-1.6682900000000001</v>
      </c>
    </row>
    <row r="376" spans="1:6" x14ac:dyDescent="0.3">
      <c r="A376" s="1">
        <v>2.5122599999999999</v>
      </c>
      <c r="F376" s="1">
        <v>-1.8509100000000001</v>
      </c>
    </row>
    <row r="377" spans="1:6" x14ac:dyDescent="0.3">
      <c r="A377" s="1">
        <v>2.58142</v>
      </c>
      <c r="F377" s="1">
        <v>-2.0336400000000001</v>
      </c>
    </row>
    <row r="378" spans="1:6" x14ac:dyDescent="0.3">
      <c r="A378" s="1">
        <v>2.6505800000000002</v>
      </c>
      <c r="F378" s="1">
        <v>-2.2164600000000001</v>
      </c>
    </row>
    <row r="379" spans="1:6" x14ac:dyDescent="0.3">
      <c r="A379" s="1">
        <v>2.7197399999999998</v>
      </c>
      <c r="F379" s="1">
        <v>-2.3993500000000001</v>
      </c>
    </row>
    <row r="380" spans="1:6" x14ac:dyDescent="0.3">
      <c r="A380" s="1">
        <v>2.7888899999999999</v>
      </c>
      <c r="F380" s="1">
        <v>-2.58229</v>
      </c>
    </row>
    <row r="381" spans="1:6" x14ac:dyDescent="0.3">
      <c r="A381" s="1">
        <v>2.85805</v>
      </c>
      <c r="F381" s="1">
        <v>-2.7652700000000001</v>
      </c>
    </row>
    <row r="382" spans="1:6" x14ac:dyDescent="0.3">
      <c r="A382" s="1">
        <v>2.9272100000000001</v>
      </c>
      <c r="F382" s="1">
        <v>-2.9482900000000001</v>
      </c>
    </row>
    <row r="383" spans="1:6" x14ac:dyDescent="0.3">
      <c r="A383" s="1">
        <v>2.9963600000000001</v>
      </c>
      <c r="F383" s="1">
        <v>-3.1313200000000001</v>
      </c>
    </row>
    <row r="384" spans="1:6" x14ac:dyDescent="0.3">
      <c r="A384" s="1">
        <v>3.0655199999999998</v>
      </c>
      <c r="F384" s="1">
        <v>-3.3143699999999998</v>
      </c>
    </row>
    <row r="385" spans="1:6" x14ac:dyDescent="0.3">
      <c r="A385" s="1">
        <v>3.1346799999999999</v>
      </c>
      <c r="F385" s="1">
        <v>-3.4974099999999999</v>
      </c>
    </row>
    <row r="386" spans="1:6" x14ac:dyDescent="0.3">
      <c r="A386" s="1">
        <v>3.20383</v>
      </c>
      <c r="F386" s="1">
        <v>-3.68045</v>
      </c>
    </row>
    <row r="387" spans="1:6" x14ac:dyDescent="0.3">
      <c r="A387" s="1">
        <v>3.2729900000000001</v>
      </c>
      <c r="F387" s="1">
        <v>-3.8634599999999999</v>
      </c>
    </row>
    <row r="388" spans="1:6" x14ac:dyDescent="0.3">
      <c r="A388" s="1">
        <v>3.3421500000000002</v>
      </c>
      <c r="F388" s="1">
        <v>-4.0464399999999996</v>
      </c>
    </row>
    <row r="389" spans="1:6" x14ac:dyDescent="0.3">
      <c r="A389" s="1">
        <v>3.4113000000000002</v>
      </c>
      <c r="F389" s="1">
        <v>-4.2293700000000003</v>
      </c>
    </row>
    <row r="390" spans="1:6" x14ac:dyDescent="0.3">
      <c r="A390" s="1">
        <v>3.4804599999999999</v>
      </c>
      <c r="F390" s="1">
        <v>-4.4122199999999996</v>
      </c>
    </row>
    <row r="391" spans="1:6" x14ac:dyDescent="0.3">
      <c r="A391" s="1">
        <v>3.54962</v>
      </c>
      <c r="F391" s="1">
        <v>-4.59497</v>
      </c>
    </row>
    <row r="392" spans="1:6" x14ac:dyDescent="0.3">
      <c r="A392" s="1">
        <v>3.61877</v>
      </c>
      <c r="F392" s="1">
        <v>-4.7775800000000004</v>
      </c>
    </row>
    <row r="393" spans="1:6" x14ac:dyDescent="0.3">
      <c r="A393" s="1">
        <v>3.6879300000000002</v>
      </c>
      <c r="F393" s="1">
        <v>-4.9599900000000003</v>
      </c>
    </row>
    <row r="394" spans="1:6" x14ac:dyDescent="0.3">
      <c r="A394" s="1">
        <v>3.7570899999999998</v>
      </c>
      <c r="F394" s="1">
        <v>-5.1421200000000002</v>
      </c>
    </row>
    <row r="395" spans="1:6" x14ac:dyDescent="0.3">
      <c r="A395" s="1">
        <v>3.8262499999999999</v>
      </c>
      <c r="F395" s="1">
        <v>-5.3238500000000002</v>
      </c>
    </row>
    <row r="396" spans="1:6" x14ac:dyDescent="0.3">
      <c r="A396" s="1">
        <v>3.8954</v>
      </c>
      <c r="F396" s="1">
        <v>-5.5050100000000004</v>
      </c>
    </row>
    <row r="397" spans="1:6" x14ac:dyDescent="0.3">
      <c r="A397" s="1">
        <v>3.9645600000000001</v>
      </c>
      <c r="F397" s="1">
        <v>-5.6853300000000004</v>
      </c>
    </row>
    <row r="398" spans="1:6" x14ac:dyDescent="0.3">
      <c r="A398" s="1">
        <v>4.0337199999999998</v>
      </c>
      <c r="F398" s="1">
        <v>-5.8644600000000002</v>
      </c>
    </row>
    <row r="399" spans="1:6" x14ac:dyDescent="0.3">
      <c r="A399" s="1">
        <v>4.1028700000000002</v>
      </c>
      <c r="F399" s="1">
        <v>-6.0418099999999999</v>
      </c>
    </row>
    <row r="400" spans="1:6" x14ac:dyDescent="0.3">
      <c r="A400" s="1">
        <v>4.1720300000000003</v>
      </c>
      <c r="F400" s="1">
        <v>-6.2165800000000004</v>
      </c>
    </row>
    <row r="401" spans="1:6" x14ac:dyDescent="0.3">
      <c r="A401" s="1">
        <v>4.2411899999999996</v>
      </c>
      <c r="F401" s="1">
        <v>-6.3875900000000003</v>
      </c>
    </row>
    <row r="402" spans="1:6" x14ac:dyDescent="0.3">
      <c r="A402" s="1">
        <v>4.3103400000000001</v>
      </c>
      <c r="F402" s="1">
        <v>-6.5532000000000004</v>
      </c>
    </row>
    <row r="403" spans="1:6" x14ac:dyDescent="0.3">
      <c r="A403" s="1">
        <v>4.3795000000000002</v>
      </c>
      <c r="F403" s="1">
        <v>-6.7112299999999996</v>
      </c>
    </row>
    <row r="404" spans="1:6" x14ac:dyDescent="0.3">
      <c r="A404" s="1">
        <v>4.4486600000000003</v>
      </c>
      <c r="F404" s="1">
        <v>-6.8589500000000001</v>
      </c>
    </row>
    <row r="405" spans="1:6" x14ac:dyDescent="0.3">
      <c r="A405" s="1">
        <v>4.5178099999999999</v>
      </c>
      <c r="F405" s="1">
        <v>-6.9932699999999999</v>
      </c>
    </row>
    <row r="406" spans="1:6" x14ac:dyDescent="0.3">
      <c r="A406" s="1">
        <v>4.58697</v>
      </c>
      <c r="F406" s="1">
        <v>-7.1112099999999998</v>
      </c>
    </row>
    <row r="407" spans="1:6" x14ac:dyDescent="0.3">
      <c r="A407" s="1">
        <v>4.6561300000000001</v>
      </c>
      <c r="F407" s="1">
        <v>-7.2105800000000002</v>
      </c>
    </row>
    <row r="408" spans="1:6" x14ac:dyDescent="0.3">
      <c r="A408" s="1">
        <v>4.7252799999999997</v>
      </c>
      <c r="F408" s="1">
        <v>-7.2905800000000003</v>
      </c>
    </row>
    <row r="409" spans="1:6" x14ac:dyDescent="0.3">
      <c r="A409" s="1">
        <v>4.7944399999999998</v>
      </c>
      <c r="F409" s="1">
        <v>-7.3521099999999997</v>
      </c>
    </row>
    <row r="410" spans="1:6" x14ac:dyDescent="0.3">
      <c r="A410" s="1">
        <v>4.8635999999999999</v>
      </c>
      <c r="F410" s="1">
        <v>-7.3975299999999997</v>
      </c>
    </row>
    <row r="411" spans="1:6" x14ac:dyDescent="0.3">
      <c r="A411" s="1">
        <v>4.93276</v>
      </c>
      <c r="F411" s="1">
        <v>-7.4299499999999998</v>
      </c>
    </row>
    <row r="412" spans="1:6" x14ac:dyDescent="0.3">
      <c r="A412" s="1">
        <v>5.0019099999999996</v>
      </c>
      <c r="F412" s="1">
        <v>-7.4526599999999998</v>
      </c>
    </row>
    <row r="413" spans="1:6" x14ac:dyDescent="0.3">
      <c r="A413" s="1">
        <v>5.0710699999999997</v>
      </c>
      <c r="F413" s="1">
        <v>-7.4685600000000001</v>
      </c>
    </row>
    <row r="414" spans="1:6" x14ac:dyDescent="0.3">
      <c r="A414" s="1">
        <v>5.0823499999999999</v>
      </c>
      <c r="F414" s="1">
        <v>-7.4706799999999998</v>
      </c>
    </row>
    <row r="415" spans="1:6" x14ac:dyDescent="0.3">
      <c r="A415" s="1">
        <v>5.2093800000000003</v>
      </c>
      <c r="F415" s="1">
        <v>-7.4890699999999999</v>
      </c>
    </row>
    <row r="416" spans="1:6" x14ac:dyDescent="0.3">
      <c r="A416" s="1">
        <v>5.2785399999999996</v>
      </c>
      <c r="F416" s="1">
        <v>-7.4966400000000002</v>
      </c>
    </row>
    <row r="417" spans="1:6" x14ac:dyDescent="0.3">
      <c r="A417" s="1">
        <v>5.3476999999999997</v>
      </c>
      <c r="F417" s="1">
        <v>-7.5037799999999999</v>
      </c>
    </row>
    <row r="418" spans="1:6" x14ac:dyDescent="0.3">
      <c r="A418" s="1">
        <v>5.4168500000000002</v>
      </c>
      <c r="F418" s="1">
        <v>-7.5113300000000001</v>
      </c>
    </row>
    <row r="419" spans="1:6" x14ac:dyDescent="0.3">
      <c r="A419" s="1">
        <v>5.4860100000000003</v>
      </c>
      <c r="F419" s="1">
        <v>-7.52</v>
      </c>
    </row>
    <row r="420" spans="1:6" x14ac:dyDescent="0.3">
      <c r="A420" s="1">
        <v>5.5551700000000004</v>
      </c>
      <c r="F420" s="1">
        <v>-7.5304599999999997</v>
      </c>
    </row>
    <row r="421" spans="1:6" x14ac:dyDescent="0.3">
      <c r="A421" s="1">
        <v>5.62432</v>
      </c>
      <c r="F421" s="1">
        <v>-7.5433199999999996</v>
      </c>
    </row>
    <row r="422" spans="1:6" x14ac:dyDescent="0.3">
      <c r="A422" s="1">
        <v>5.6934800000000001</v>
      </c>
      <c r="F422" s="1">
        <v>-7.5592499999999996</v>
      </c>
    </row>
    <row r="423" spans="1:6" x14ac:dyDescent="0.3">
      <c r="A423" s="1">
        <v>5.7626400000000002</v>
      </c>
      <c r="F423" s="1">
        <v>-7.5789200000000001</v>
      </c>
    </row>
    <row r="424" spans="1:6" x14ac:dyDescent="0.3">
      <c r="A424" s="1">
        <v>5.8318000000000003</v>
      </c>
      <c r="F424" s="1">
        <v>-7.6030899999999999</v>
      </c>
    </row>
    <row r="425" spans="1:6" x14ac:dyDescent="0.3">
      <c r="A425" s="1">
        <v>5.9009499999999999</v>
      </c>
      <c r="F425" s="1">
        <v>-7.6326099999999997</v>
      </c>
    </row>
    <row r="426" spans="1:6" x14ac:dyDescent="0.3">
      <c r="A426" s="1">
        <v>5.97011</v>
      </c>
      <c r="F426" s="1">
        <v>-7.6684599999999996</v>
      </c>
    </row>
    <row r="427" spans="1:6" x14ac:dyDescent="0.3">
      <c r="A427" s="1">
        <v>6.0392700000000001</v>
      </c>
      <c r="F427" s="1">
        <v>-7.7117599999999999</v>
      </c>
    </row>
    <row r="428" spans="1:6" x14ac:dyDescent="0.3">
      <c r="A428" s="1">
        <v>6.1084199999999997</v>
      </c>
      <c r="F428" s="1">
        <v>-7.7638199999999999</v>
      </c>
    </row>
    <row r="429" spans="1:6" x14ac:dyDescent="0.3">
      <c r="A429" s="1">
        <v>6.1775799999999998</v>
      </c>
      <c r="F429" s="1">
        <v>-7.8261599999999998</v>
      </c>
    </row>
    <row r="430" spans="1:6" x14ac:dyDescent="0.3">
      <c r="A430" s="1">
        <v>6.24674</v>
      </c>
      <c r="F430" s="1">
        <v>-7.9005599999999996</v>
      </c>
    </row>
    <row r="431" spans="1:6" x14ac:dyDescent="0.3">
      <c r="A431" s="1">
        <v>6.3158899999999996</v>
      </c>
      <c r="F431" s="1">
        <v>-7.9891100000000002</v>
      </c>
    </row>
    <row r="432" spans="1:6" x14ac:dyDescent="0.3">
      <c r="A432" s="1">
        <v>6.3850499999999997</v>
      </c>
      <c r="F432" s="1">
        <v>-8.0942600000000002</v>
      </c>
    </row>
    <row r="433" spans="1:7" x14ac:dyDescent="0.3">
      <c r="A433" s="1">
        <v>6.4542099999999998</v>
      </c>
      <c r="F433" s="1">
        <v>-8.2188499999999998</v>
      </c>
    </row>
    <row r="434" spans="1:7" x14ac:dyDescent="0.3">
      <c r="A434" s="1">
        <v>6.5233600000000003</v>
      </c>
      <c r="F434" s="1">
        <v>-8.3662399999999995</v>
      </c>
    </row>
    <row r="435" spans="1:7" x14ac:dyDescent="0.3">
      <c r="A435" s="1">
        <v>6.5925200000000004</v>
      </c>
      <c r="F435" s="1">
        <v>-8.5403699999999994</v>
      </c>
    </row>
    <row r="436" spans="1:7" x14ac:dyDescent="0.3">
      <c r="A436" s="1">
        <v>6.6616799999999996</v>
      </c>
      <c r="F436" s="1">
        <v>-8.7458500000000008</v>
      </c>
    </row>
    <row r="437" spans="1:7" x14ac:dyDescent="0.3">
      <c r="A437" s="1">
        <v>6.7308300000000001</v>
      </c>
      <c r="F437" s="1">
        <v>-8.9880700000000004</v>
      </c>
    </row>
    <row r="438" spans="1:7" x14ac:dyDescent="0.3">
      <c r="A438" s="1">
        <v>6.7999900000000002</v>
      </c>
      <c r="F438" s="1">
        <v>-9.2733899999999991</v>
      </c>
    </row>
    <row r="439" spans="1:7" x14ac:dyDescent="0.3">
      <c r="A439" s="1">
        <v>6.8999899999999998</v>
      </c>
      <c r="F439" s="1">
        <v>-9.7878299999999996</v>
      </c>
    </row>
    <row r="440" spans="1:7" x14ac:dyDescent="0.3">
      <c r="A440" s="1">
        <v>0</v>
      </c>
      <c r="G440" s="1">
        <v>1.57769</v>
      </c>
    </row>
    <row r="441" spans="1:7" x14ac:dyDescent="0.3">
      <c r="A441" s="1">
        <v>1.1619699999999999</v>
      </c>
      <c r="G441" s="1">
        <v>1.57769</v>
      </c>
    </row>
    <row r="442" spans="1:7" x14ac:dyDescent="0.3">
      <c r="A442" s="1">
        <v>1.1760900000000001</v>
      </c>
      <c r="G442" s="1">
        <v>1.5414300000000001</v>
      </c>
    </row>
    <row r="443" spans="1:7" x14ac:dyDescent="0.3">
      <c r="A443" s="1">
        <v>1.2041200000000001</v>
      </c>
      <c r="G443" s="1">
        <v>1.4694400000000001</v>
      </c>
    </row>
    <row r="444" spans="1:7" x14ac:dyDescent="0.3">
      <c r="A444" s="1">
        <v>1.23045</v>
      </c>
      <c r="G444" s="1">
        <v>1.4018200000000001</v>
      </c>
    </row>
    <row r="445" spans="1:7" x14ac:dyDescent="0.3">
      <c r="A445" s="1">
        <v>1.2552700000000001</v>
      </c>
      <c r="G445" s="1">
        <v>1.33805</v>
      </c>
    </row>
    <row r="446" spans="1:7" x14ac:dyDescent="0.3">
      <c r="A446" s="1">
        <v>1.2787500000000001</v>
      </c>
      <c r="G446" s="1">
        <v>1.27773</v>
      </c>
    </row>
    <row r="447" spans="1:7" x14ac:dyDescent="0.3">
      <c r="A447" s="1">
        <v>1.3010299999999999</v>
      </c>
      <c r="G447" s="1">
        <v>1.22051</v>
      </c>
    </row>
    <row r="448" spans="1:7" x14ac:dyDescent="0.3">
      <c r="A448" s="1">
        <v>1.32222</v>
      </c>
      <c r="G448" s="1">
        <v>1.1660699999999999</v>
      </c>
    </row>
    <row r="449" spans="1:7" x14ac:dyDescent="0.3">
      <c r="A449" s="1">
        <v>1.3424199999999999</v>
      </c>
      <c r="G449" s="1">
        <v>1.1141700000000001</v>
      </c>
    </row>
    <row r="450" spans="1:7" x14ac:dyDescent="0.3">
      <c r="A450" s="1">
        <v>1.3617300000000001</v>
      </c>
      <c r="G450" s="1">
        <v>1.06457</v>
      </c>
    </row>
    <row r="451" spans="1:7" x14ac:dyDescent="0.3">
      <c r="A451" s="1">
        <v>1.3802099999999999</v>
      </c>
      <c r="G451" s="1">
        <v>1.01709</v>
      </c>
    </row>
    <row r="452" spans="1:7" x14ac:dyDescent="0.3">
      <c r="A452" s="1">
        <v>1.39794</v>
      </c>
      <c r="G452" s="1">
        <v>0.97153999999999996</v>
      </c>
    </row>
    <row r="453" spans="1:7" x14ac:dyDescent="0.3">
      <c r="A453" s="1">
        <v>1.4149700000000001</v>
      </c>
      <c r="G453" s="1">
        <v>0.92776999999999998</v>
      </c>
    </row>
    <row r="454" spans="1:7" x14ac:dyDescent="0.3">
      <c r="A454" s="1">
        <v>1.43136</v>
      </c>
      <c r="G454" s="1">
        <v>0.88566</v>
      </c>
    </row>
    <row r="455" spans="1:7" x14ac:dyDescent="0.3">
      <c r="A455" s="1">
        <v>1.44716</v>
      </c>
      <c r="G455" s="1">
        <v>0.84508000000000005</v>
      </c>
    </row>
    <row r="456" spans="1:7" x14ac:dyDescent="0.3">
      <c r="A456" s="1">
        <v>1.4623999999999999</v>
      </c>
      <c r="G456" s="1">
        <v>0.80591999999999997</v>
      </c>
    </row>
    <row r="457" spans="1:7" x14ac:dyDescent="0.3">
      <c r="A457" s="1">
        <v>1.47712</v>
      </c>
      <c r="G457" s="1">
        <v>0.76809000000000005</v>
      </c>
    </row>
    <row r="458" spans="1:7" x14ac:dyDescent="0.3">
      <c r="A458" s="1">
        <v>1.49136</v>
      </c>
      <c r="G458" s="1">
        <v>0.73150000000000004</v>
      </c>
    </row>
    <row r="459" spans="1:7" x14ac:dyDescent="0.3">
      <c r="A459" s="1">
        <v>1.50515</v>
      </c>
      <c r="G459" s="1">
        <v>0.69606999999999997</v>
      </c>
    </row>
    <row r="460" spans="1:7" x14ac:dyDescent="0.3">
      <c r="A460" s="1">
        <v>1.51851</v>
      </c>
      <c r="G460" s="1">
        <v>0.66173000000000004</v>
      </c>
    </row>
    <row r="461" spans="1:7" x14ac:dyDescent="0.3">
      <c r="A461" s="1">
        <v>1.53148</v>
      </c>
      <c r="G461" s="1">
        <v>0.62841999999999998</v>
      </c>
    </row>
    <row r="462" spans="1:7" x14ac:dyDescent="0.3">
      <c r="A462" s="1">
        <v>1.5440700000000001</v>
      </c>
      <c r="G462" s="1">
        <v>0.59606999999999999</v>
      </c>
    </row>
    <row r="463" spans="1:7" x14ac:dyDescent="0.3">
      <c r="A463" s="1">
        <v>1.6132200000000001</v>
      </c>
      <c r="G463" s="1">
        <v>0.41836000000000001</v>
      </c>
    </row>
    <row r="464" spans="1:7" x14ac:dyDescent="0.3">
      <c r="A464" s="1">
        <v>1.68238</v>
      </c>
      <c r="G464" s="1">
        <v>0.24063999999999999</v>
      </c>
    </row>
    <row r="465" spans="1:7" x14ac:dyDescent="0.3">
      <c r="A465" s="1">
        <v>1.7515400000000001</v>
      </c>
      <c r="G465" s="1">
        <v>6.2920000000000004E-2</v>
      </c>
    </row>
    <row r="466" spans="1:7" x14ac:dyDescent="0.3">
      <c r="A466" s="1">
        <v>1.8207</v>
      </c>
      <c r="G466" s="1">
        <v>-0.11481</v>
      </c>
    </row>
    <row r="467" spans="1:7" x14ac:dyDescent="0.3">
      <c r="A467" s="1">
        <v>1.88985</v>
      </c>
      <c r="G467" s="1">
        <v>-0.29254000000000002</v>
      </c>
    </row>
    <row r="468" spans="1:7" x14ac:dyDescent="0.3">
      <c r="A468" s="1">
        <v>1.9590099999999999</v>
      </c>
      <c r="G468" s="1">
        <v>-0.47027000000000002</v>
      </c>
    </row>
    <row r="469" spans="1:7" x14ac:dyDescent="0.3">
      <c r="A469" s="1">
        <v>2.0281699999999998</v>
      </c>
      <c r="G469" s="1">
        <v>-0.64800999999999997</v>
      </c>
    </row>
    <row r="470" spans="1:7" x14ac:dyDescent="0.3">
      <c r="A470" s="1">
        <v>2.0973199999999999</v>
      </c>
      <c r="G470" s="1">
        <v>-0.82574999999999998</v>
      </c>
    </row>
    <row r="471" spans="1:7" x14ac:dyDescent="0.3">
      <c r="A471" s="1">
        <v>2.16648</v>
      </c>
      <c r="G471" s="1">
        <v>-1.00349</v>
      </c>
    </row>
    <row r="472" spans="1:7" x14ac:dyDescent="0.3">
      <c r="A472" s="1">
        <v>2.2356400000000001</v>
      </c>
      <c r="G472" s="1">
        <v>-1.1812400000000001</v>
      </c>
    </row>
    <row r="473" spans="1:7" x14ac:dyDescent="0.3">
      <c r="A473" s="1">
        <v>2.3047900000000001</v>
      </c>
      <c r="G473" s="1">
        <v>-1.3589800000000001</v>
      </c>
    </row>
    <row r="474" spans="1:7" x14ac:dyDescent="0.3">
      <c r="A474" s="1">
        <v>2.3739499999999998</v>
      </c>
      <c r="G474" s="1">
        <v>-1.5367299999999999</v>
      </c>
    </row>
    <row r="475" spans="1:7" x14ac:dyDescent="0.3">
      <c r="A475" s="1">
        <v>2.4431099999999999</v>
      </c>
      <c r="G475" s="1">
        <v>-1.71448</v>
      </c>
    </row>
    <row r="476" spans="1:7" x14ac:dyDescent="0.3">
      <c r="A476" s="1">
        <v>2.5122599999999999</v>
      </c>
      <c r="G476" s="1">
        <v>-1.89222</v>
      </c>
    </row>
    <row r="477" spans="1:7" x14ac:dyDescent="0.3">
      <c r="A477" s="1">
        <v>2.58142</v>
      </c>
      <c r="G477" s="1">
        <v>-2.0699700000000001</v>
      </c>
    </row>
    <row r="478" spans="1:7" x14ac:dyDescent="0.3">
      <c r="A478" s="1">
        <v>2.6505800000000002</v>
      </c>
      <c r="G478" s="1">
        <v>-2.2477200000000002</v>
      </c>
    </row>
    <row r="479" spans="1:7" x14ac:dyDescent="0.3">
      <c r="A479" s="1">
        <v>2.7197399999999998</v>
      </c>
      <c r="G479" s="1">
        <v>-2.4254699999999998</v>
      </c>
    </row>
    <row r="480" spans="1:7" x14ac:dyDescent="0.3">
      <c r="A480" s="1">
        <v>2.7888899999999999</v>
      </c>
      <c r="G480" s="1">
        <v>-2.6032099999999998</v>
      </c>
    </row>
    <row r="481" spans="1:7" x14ac:dyDescent="0.3">
      <c r="A481" s="1">
        <v>2.85805</v>
      </c>
      <c r="G481" s="1">
        <v>-2.7809599999999999</v>
      </c>
    </row>
    <row r="482" spans="1:7" x14ac:dyDescent="0.3">
      <c r="A482" s="1">
        <v>2.9272100000000001</v>
      </c>
      <c r="G482" s="1">
        <v>-2.95871</v>
      </c>
    </row>
    <row r="483" spans="1:7" x14ac:dyDescent="0.3">
      <c r="A483" s="1">
        <v>2.9963600000000001</v>
      </c>
      <c r="G483" s="1">
        <v>-3.13645</v>
      </c>
    </row>
    <row r="484" spans="1:7" x14ac:dyDescent="0.3">
      <c r="A484" s="1">
        <v>3.0655199999999998</v>
      </c>
      <c r="G484" s="1">
        <v>-3.3142</v>
      </c>
    </row>
    <row r="485" spans="1:7" x14ac:dyDescent="0.3">
      <c r="A485" s="1">
        <v>3.1346799999999999</v>
      </c>
      <c r="G485" s="1">
        <v>-3.49194</v>
      </c>
    </row>
    <row r="486" spans="1:7" x14ac:dyDescent="0.3">
      <c r="A486" s="1">
        <v>3.20383</v>
      </c>
      <c r="G486" s="1">
        <v>-3.66967</v>
      </c>
    </row>
    <row r="487" spans="1:7" x14ac:dyDescent="0.3">
      <c r="A487" s="1">
        <v>3.2729900000000001</v>
      </c>
      <c r="G487" s="1">
        <v>-3.8473899999999999</v>
      </c>
    </row>
    <row r="488" spans="1:7" x14ac:dyDescent="0.3">
      <c r="A488" s="1">
        <v>3.3421500000000002</v>
      </c>
      <c r="G488" s="1">
        <v>-4.0250899999999996</v>
      </c>
    </row>
    <row r="489" spans="1:7" x14ac:dyDescent="0.3">
      <c r="A489" s="1">
        <v>3.4113000000000002</v>
      </c>
      <c r="G489" s="1">
        <v>-4.2027700000000001</v>
      </c>
    </row>
    <row r="490" spans="1:7" x14ac:dyDescent="0.3">
      <c r="A490" s="1">
        <v>3.4804599999999999</v>
      </c>
      <c r="G490" s="1">
        <v>-4.3803999999999998</v>
      </c>
    </row>
    <row r="491" spans="1:7" x14ac:dyDescent="0.3">
      <c r="A491" s="1">
        <v>3.54962</v>
      </c>
      <c r="G491" s="1">
        <v>-4.5579700000000001</v>
      </c>
    </row>
    <row r="492" spans="1:7" x14ac:dyDescent="0.3">
      <c r="A492" s="1">
        <v>3.61877</v>
      </c>
      <c r="G492" s="1">
        <v>-4.73543</v>
      </c>
    </row>
    <row r="493" spans="1:7" x14ac:dyDescent="0.3">
      <c r="A493" s="1">
        <v>3.6879300000000002</v>
      </c>
      <c r="G493" s="1">
        <v>-4.9127200000000002</v>
      </c>
    </row>
    <row r="494" spans="1:7" x14ac:dyDescent="0.3">
      <c r="A494" s="1">
        <v>3.7570899999999998</v>
      </c>
      <c r="G494" s="1">
        <v>-5.0897399999999999</v>
      </c>
    </row>
    <row r="495" spans="1:7" x14ac:dyDescent="0.3">
      <c r="A495" s="1">
        <v>3.8262499999999999</v>
      </c>
      <c r="G495" s="1">
        <v>-5.2663599999999997</v>
      </c>
    </row>
    <row r="496" spans="1:7" x14ac:dyDescent="0.3">
      <c r="A496" s="1">
        <v>3.8954</v>
      </c>
      <c r="G496" s="1">
        <v>-5.4423399999999997</v>
      </c>
    </row>
    <row r="497" spans="1:7" x14ac:dyDescent="0.3">
      <c r="A497" s="1">
        <v>3.9645600000000001</v>
      </c>
      <c r="G497" s="1">
        <v>-5.6173299999999999</v>
      </c>
    </row>
    <row r="498" spans="1:7" x14ac:dyDescent="0.3">
      <c r="A498" s="1">
        <v>4.0337199999999998</v>
      </c>
      <c r="G498" s="1">
        <v>-5.7908299999999997</v>
      </c>
    </row>
    <row r="499" spans="1:7" x14ac:dyDescent="0.3">
      <c r="A499" s="1">
        <v>4.1028700000000002</v>
      </c>
      <c r="G499" s="1">
        <v>-5.9620300000000004</v>
      </c>
    </row>
    <row r="500" spans="1:7" x14ac:dyDescent="0.3">
      <c r="A500" s="1">
        <v>4.1720300000000003</v>
      </c>
      <c r="G500" s="1">
        <v>-6.12981</v>
      </c>
    </row>
    <row r="501" spans="1:7" x14ac:dyDescent="0.3">
      <c r="A501" s="1">
        <v>4.2411899999999996</v>
      </c>
      <c r="G501" s="1">
        <v>-6.2925500000000003</v>
      </c>
    </row>
    <row r="502" spans="1:7" x14ac:dyDescent="0.3">
      <c r="A502" s="1">
        <v>4.3103400000000001</v>
      </c>
      <c r="G502" s="1">
        <v>-6.4480500000000003</v>
      </c>
    </row>
    <row r="503" spans="1:7" x14ac:dyDescent="0.3">
      <c r="A503" s="1">
        <v>4.3795000000000002</v>
      </c>
      <c r="G503" s="1">
        <v>-6.59354</v>
      </c>
    </row>
    <row r="504" spans="1:7" x14ac:dyDescent="0.3">
      <c r="A504" s="1">
        <v>4.4486600000000003</v>
      </c>
      <c r="G504" s="1">
        <v>-6.7258500000000003</v>
      </c>
    </row>
    <row r="505" spans="1:7" x14ac:dyDescent="0.3">
      <c r="A505" s="1">
        <v>4.5178099999999999</v>
      </c>
      <c r="G505" s="1">
        <v>-6.84185</v>
      </c>
    </row>
    <row r="506" spans="1:7" x14ac:dyDescent="0.3">
      <c r="A506" s="1">
        <v>4.58697</v>
      </c>
      <c r="G506" s="1">
        <v>-6.9391800000000003</v>
      </c>
    </row>
    <row r="507" spans="1:7" x14ac:dyDescent="0.3">
      <c r="A507" s="1">
        <v>4.6561300000000001</v>
      </c>
      <c r="G507" s="1">
        <v>-7.0169300000000003</v>
      </c>
    </row>
    <row r="508" spans="1:7" x14ac:dyDescent="0.3">
      <c r="A508" s="1">
        <v>4.7252799999999997</v>
      </c>
      <c r="G508" s="1">
        <v>-7.0759600000000002</v>
      </c>
    </row>
    <row r="509" spans="1:7" x14ac:dyDescent="0.3">
      <c r="A509" s="1">
        <v>4.7944399999999998</v>
      </c>
      <c r="G509" s="1">
        <v>-7.1186600000000002</v>
      </c>
    </row>
    <row r="510" spans="1:7" x14ac:dyDescent="0.3">
      <c r="A510" s="1">
        <v>4.8635999999999999</v>
      </c>
      <c r="G510" s="1">
        <v>-7.14825</v>
      </c>
    </row>
    <row r="511" spans="1:7" x14ac:dyDescent="0.3">
      <c r="A511" s="1">
        <v>4.93276</v>
      </c>
      <c r="G511" s="1">
        <v>-7.1680799999999998</v>
      </c>
    </row>
    <row r="512" spans="1:7" x14ac:dyDescent="0.3">
      <c r="A512" s="1">
        <v>5.0019099999999996</v>
      </c>
      <c r="G512" s="1">
        <v>-7.1811299999999996</v>
      </c>
    </row>
    <row r="513" spans="1:7" x14ac:dyDescent="0.3">
      <c r="A513" s="1">
        <v>5.0710699999999997</v>
      </c>
      <c r="G513" s="1">
        <v>-7.1898200000000001</v>
      </c>
    </row>
    <row r="514" spans="1:7" x14ac:dyDescent="0.3">
      <c r="A514" s="1">
        <v>5.0823499999999999</v>
      </c>
      <c r="G514" s="1">
        <v>-7.1909599999999996</v>
      </c>
    </row>
    <row r="515" spans="1:7" x14ac:dyDescent="0.3">
      <c r="A515" s="1">
        <v>5.2093800000000003</v>
      </c>
      <c r="G515" s="1">
        <v>-7.1967499999999998</v>
      </c>
    </row>
    <row r="516" spans="1:7" x14ac:dyDescent="0.3">
      <c r="A516" s="1">
        <v>5.2785399999999996</v>
      </c>
      <c r="G516" s="1">
        <v>-7.2004700000000001</v>
      </c>
    </row>
    <row r="517" spans="1:7" x14ac:dyDescent="0.3">
      <c r="A517" s="1">
        <v>5.3476999999999997</v>
      </c>
      <c r="G517" s="1">
        <v>-7.20512</v>
      </c>
    </row>
    <row r="518" spans="1:7" x14ac:dyDescent="0.3">
      <c r="A518" s="1">
        <v>5.4168500000000002</v>
      </c>
      <c r="G518" s="1">
        <v>-7.2111000000000001</v>
      </c>
    </row>
    <row r="519" spans="1:7" x14ac:dyDescent="0.3">
      <c r="A519" s="1">
        <v>5.4860100000000003</v>
      </c>
      <c r="G519" s="1">
        <v>-7.2188100000000004</v>
      </c>
    </row>
    <row r="520" spans="1:7" x14ac:dyDescent="0.3">
      <c r="A520" s="1">
        <v>5.5551700000000004</v>
      </c>
      <c r="G520" s="1">
        <v>-7.2286999999999999</v>
      </c>
    </row>
    <row r="521" spans="1:7" x14ac:dyDescent="0.3">
      <c r="A521" s="1">
        <v>5.62432</v>
      </c>
      <c r="G521" s="1">
        <v>-7.2412700000000001</v>
      </c>
    </row>
    <row r="522" spans="1:7" x14ac:dyDescent="0.3">
      <c r="A522" s="1">
        <v>5.6934800000000001</v>
      </c>
      <c r="G522" s="1">
        <v>-7.2570600000000001</v>
      </c>
    </row>
    <row r="523" spans="1:7" x14ac:dyDescent="0.3">
      <c r="A523" s="1">
        <v>5.7626400000000002</v>
      </c>
      <c r="G523" s="1">
        <v>-7.2766999999999999</v>
      </c>
    </row>
    <row r="524" spans="1:7" x14ac:dyDescent="0.3">
      <c r="A524" s="1">
        <v>5.8318000000000003</v>
      </c>
      <c r="G524" s="1">
        <v>-7.3008899999999999</v>
      </c>
    </row>
    <row r="525" spans="1:7" x14ac:dyDescent="0.3">
      <c r="A525" s="1">
        <v>5.9009499999999999</v>
      </c>
      <c r="G525" s="1">
        <v>-7.3304600000000004</v>
      </c>
    </row>
    <row r="526" spans="1:7" x14ac:dyDescent="0.3">
      <c r="A526" s="1">
        <v>5.97011</v>
      </c>
      <c r="G526" s="1">
        <v>-7.3663699999999999</v>
      </c>
    </row>
    <row r="527" spans="1:7" x14ac:dyDescent="0.3">
      <c r="A527" s="1">
        <v>6.0392700000000001</v>
      </c>
      <c r="G527" s="1">
        <v>-7.4097299999999997</v>
      </c>
    </row>
    <row r="528" spans="1:7" x14ac:dyDescent="0.3">
      <c r="A528" s="1">
        <v>6.1084199999999997</v>
      </c>
      <c r="G528" s="1">
        <v>-7.4618399999999996</v>
      </c>
    </row>
    <row r="529" spans="1:8" x14ac:dyDescent="0.3">
      <c r="A529" s="1">
        <v>6.1775799999999998</v>
      </c>
      <c r="G529" s="1">
        <v>-7.5242199999999997</v>
      </c>
    </row>
    <row r="530" spans="1:8" x14ac:dyDescent="0.3">
      <c r="A530" s="1">
        <v>6.24674</v>
      </c>
      <c r="G530" s="1">
        <v>-7.5986500000000001</v>
      </c>
    </row>
    <row r="531" spans="1:8" x14ac:dyDescent="0.3">
      <c r="A531" s="1">
        <v>6.3158899999999996</v>
      </c>
      <c r="G531" s="1">
        <v>-7.6871999999999998</v>
      </c>
    </row>
    <row r="532" spans="1:8" x14ac:dyDescent="0.3">
      <c r="A532" s="1">
        <v>6.3850499999999997</v>
      </c>
      <c r="G532" s="1">
        <v>-7.7923200000000001</v>
      </c>
    </row>
    <row r="533" spans="1:8" x14ac:dyDescent="0.3">
      <c r="A533" s="1">
        <v>6.4542099999999998</v>
      </c>
      <c r="G533" s="1">
        <v>-7.9168500000000002</v>
      </c>
    </row>
    <row r="534" spans="1:8" x14ac:dyDescent="0.3">
      <c r="A534" s="1">
        <v>6.5233600000000003</v>
      </c>
      <c r="G534" s="1">
        <v>-8.0641200000000008</v>
      </c>
    </row>
    <row r="535" spans="1:8" x14ac:dyDescent="0.3">
      <c r="A535" s="1">
        <v>6.5925200000000004</v>
      </c>
      <c r="G535" s="1">
        <v>-8.2380499999999994</v>
      </c>
    </row>
    <row r="536" spans="1:8" x14ac:dyDescent="0.3">
      <c r="A536" s="1">
        <v>6.6616799999999996</v>
      </c>
      <c r="G536" s="1">
        <v>-8.4431799999999999</v>
      </c>
    </row>
    <row r="537" spans="1:8" x14ac:dyDescent="0.3">
      <c r="A537" s="1">
        <v>6.7308300000000001</v>
      </c>
      <c r="G537" s="1">
        <v>-8.6847899999999996</v>
      </c>
    </row>
    <row r="538" spans="1:8" x14ac:dyDescent="0.3">
      <c r="A538" s="1">
        <v>6.7999900000000002</v>
      </c>
      <c r="G538" s="1">
        <v>-8.9689399999999999</v>
      </c>
    </row>
    <row r="539" spans="1:8" x14ac:dyDescent="0.3">
      <c r="A539" s="1">
        <v>6.8999899999999998</v>
      </c>
      <c r="G539" s="1">
        <v>-9.4868000000000006</v>
      </c>
    </row>
    <row r="540" spans="1:8" x14ac:dyDescent="0.3">
      <c r="A540" s="1">
        <v>0</v>
      </c>
      <c r="H540" s="1">
        <v>1.5789200000000001</v>
      </c>
    </row>
    <row r="541" spans="1:8" x14ac:dyDescent="0.3">
      <c r="A541" s="1">
        <v>1.1619699999999999</v>
      </c>
      <c r="H541" s="1">
        <v>1.5789200000000001</v>
      </c>
    </row>
    <row r="542" spans="1:8" x14ac:dyDescent="0.3">
      <c r="A542" s="1">
        <v>1.1760900000000001</v>
      </c>
      <c r="H542" s="1">
        <v>1.54264</v>
      </c>
    </row>
    <row r="543" spans="1:8" x14ac:dyDescent="0.3">
      <c r="A543" s="1">
        <v>1.2041200000000001</v>
      </c>
      <c r="H543" s="1">
        <v>1.47062</v>
      </c>
    </row>
    <row r="544" spans="1:8" x14ac:dyDescent="0.3">
      <c r="A544" s="1">
        <v>1.23045</v>
      </c>
      <c r="H544" s="1">
        <v>1.40296</v>
      </c>
    </row>
    <row r="545" spans="1:8" x14ac:dyDescent="0.3">
      <c r="A545" s="1">
        <v>1.2552700000000001</v>
      </c>
      <c r="H545" s="1">
        <v>1.33917</v>
      </c>
    </row>
    <row r="546" spans="1:8" x14ac:dyDescent="0.3">
      <c r="A546" s="1">
        <v>1.2787500000000001</v>
      </c>
      <c r="H546" s="1">
        <v>1.2788200000000001</v>
      </c>
    </row>
    <row r="547" spans="1:8" x14ac:dyDescent="0.3">
      <c r="A547" s="1">
        <v>1.3010299999999999</v>
      </c>
      <c r="H547" s="1">
        <v>1.22157</v>
      </c>
    </row>
    <row r="548" spans="1:8" x14ac:dyDescent="0.3">
      <c r="A548" s="1">
        <v>1.32222</v>
      </c>
      <c r="H548" s="1">
        <v>1.1671100000000001</v>
      </c>
    </row>
    <row r="549" spans="1:8" x14ac:dyDescent="0.3">
      <c r="A549" s="1">
        <v>1.3424199999999999</v>
      </c>
      <c r="H549" s="1">
        <v>1.1151800000000001</v>
      </c>
    </row>
    <row r="550" spans="1:8" x14ac:dyDescent="0.3">
      <c r="A550" s="1">
        <v>1.3617300000000001</v>
      </c>
      <c r="H550" s="1">
        <v>1.0655600000000001</v>
      </c>
    </row>
    <row r="551" spans="1:8" x14ac:dyDescent="0.3">
      <c r="A551" s="1">
        <v>1.3802099999999999</v>
      </c>
      <c r="H551" s="1">
        <v>1.0180499999999999</v>
      </c>
    </row>
    <row r="552" spans="1:8" x14ac:dyDescent="0.3">
      <c r="A552" s="1">
        <v>1.39794</v>
      </c>
      <c r="H552" s="1">
        <v>0.97248000000000001</v>
      </c>
    </row>
    <row r="553" spans="1:8" x14ac:dyDescent="0.3">
      <c r="A553" s="1">
        <v>1.4149700000000001</v>
      </c>
      <c r="H553" s="1">
        <v>0.92869999999999997</v>
      </c>
    </row>
    <row r="554" spans="1:8" x14ac:dyDescent="0.3">
      <c r="A554" s="1">
        <v>1.43136</v>
      </c>
      <c r="H554" s="1">
        <v>0.88656999999999997</v>
      </c>
    </row>
    <row r="555" spans="1:8" x14ac:dyDescent="0.3">
      <c r="A555" s="1">
        <v>1.44716</v>
      </c>
      <c r="H555" s="1">
        <v>0.84597</v>
      </c>
    </row>
    <row r="556" spans="1:8" x14ac:dyDescent="0.3">
      <c r="A556" s="1">
        <v>1.4623999999999999</v>
      </c>
      <c r="H556" s="1">
        <v>0.80679000000000001</v>
      </c>
    </row>
    <row r="557" spans="1:8" x14ac:dyDescent="0.3">
      <c r="A557" s="1">
        <v>1.47712</v>
      </c>
      <c r="H557" s="1">
        <v>0.76893999999999996</v>
      </c>
    </row>
    <row r="558" spans="1:8" x14ac:dyDescent="0.3">
      <c r="A558" s="1">
        <v>1.49136</v>
      </c>
      <c r="H558" s="1">
        <v>0.73233000000000004</v>
      </c>
    </row>
    <row r="559" spans="1:8" x14ac:dyDescent="0.3">
      <c r="A559" s="1">
        <v>1.50515</v>
      </c>
      <c r="H559" s="1">
        <v>0.69689000000000001</v>
      </c>
    </row>
    <row r="560" spans="1:8" x14ac:dyDescent="0.3">
      <c r="A560" s="1">
        <v>1.51851</v>
      </c>
      <c r="H560" s="1">
        <v>0.66252999999999995</v>
      </c>
    </row>
    <row r="561" spans="1:8" x14ac:dyDescent="0.3">
      <c r="A561" s="1">
        <v>1.53148</v>
      </c>
      <c r="H561" s="1">
        <v>0.62919999999999998</v>
      </c>
    </row>
    <row r="562" spans="1:8" x14ac:dyDescent="0.3">
      <c r="A562" s="1">
        <v>1.5440700000000001</v>
      </c>
      <c r="H562" s="1">
        <v>0.59684000000000004</v>
      </c>
    </row>
    <row r="563" spans="1:8" x14ac:dyDescent="0.3">
      <c r="A563" s="1">
        <v>1.6132200000000001</v>
      </c>
      <c r="H563" s="1">
        <v>0.41904999999999998</v>
      </c>
    </row>
    <row r="564" spans="1:8" x14ac:dyDescent="0.3">
      <c r="A564" s="1">
        <v>1.68238</v>
      </c>
      <c r="H564" s="1">
        <v>0.24124999999999999</v>
      </c>
    </row>
    <row r="565" spans="1:8" x14ac:dyDescent="0.3">
      <c r="A565" s="1">
        <v>1.7515400000000001</v>
      </c>
      <c r="H565" s="1">
        <v>6.3450000000000006E-2</v>
      </c>
    </row>
    <row r="566" spans="1:8" x14ac:dyDescent="0.3">
      <c r="A566" s="1">
        <v>1.8207</v>
      </c>
      <c r="H566" s="1">
        <v>-0.11436</v>
      </c>
    </row>
    <row r="567" spans="1:8" x14ac:dyDescent="0.3">
      <c r="A567" s="1">
        <v>1.88985</v>
      </c>
      <c r="H567" s="1">
        <v>-0.29216999999999999</v>
      </c>
    </row>
    <row r="568" spans="1:8" x14ac:dyDescent="0.3">
      <c r="A568" s="1">
        <v>1.9590099999999999</v>
      </c>
      <c r="H568" s="1">
        <v>-0.46998000000000001</v>
      </c>
    </row>
    <row r="569" spans="1:8" x14ac:dyDescent="0.3">
      <c r="A569" s="1">
        <v>2.0281699999999998</v>
      </c>
      <c r="H569" s="1">
        <v>-0.64780000000000004</v>
      </c>
    </row>
    <row r="570" spans="1:8" x14ac:dyDescent="0.3">
      <c r="A570" s="1">
        <v>2.0973199999999999</v>
      </c>
      <c r="H570" s="1">
        <v>-0.82562000000000002</v>
      </c>
    </row>
    <row r="571" spans="1:8" x14ac:dyDescent="0.3">
      <c r="A571" s="1">
        <v>2.16648</v>
      </c>
      <c r="H571" s="1">
        <v>-1.00343</v>
      </c>
    </row>
    <row r="572" spans="1:8" x14ac:dyDescent="0.3">
      <c r="A572" s="1">
        <v>2.2356400000000001</v>
      </c>
      <c r="H572" s="1">
        <v>-1.1812499999999999</v>
      </c>
    </row>
    <row r="573" spans="1:8" x14ac:dyDescent="0.3">
      <c r="A573" s="1">
        <v>2.3047900000000001</v>
      </c>
      <c r="H573" s="1">
        <v>-1.35907</v>
      </c>
    </row>
    <row r="574" spans="1:8" x14ac:dyDescent="0.3">
      <c r="A574" s="1">
        <v>2.3739499999999998</v>
      </c>
      <c r="H574" s="1">
        <v>-1.53688</v>
      </c>
    </row>
    <row r="575" spans="1:8" x14ac:dyDescent="0.3">
      <c r="A575" s="1">
        <v>2.4431099999999999</v>
      </c>
      <c r="H575" s="1">
        <v>-1.71469</v>
      </c>
    </row>
    <row r="576" spans="1:8" x14ac:dyDescent="0.3">
      <c r="A576" s="1">
        <v>2.5122599999999999</v>
      </c>
      <c r="H576" s="1">
        <v>-1.8925000000000001</v>
      </c>
    </row>
    <row r="577" spans="1:8" x14ac:dyDescent="0.3">
      <c r="A577" s="1">
        <v>2.58142</v>
      </c>
      <c r="H577" s="1">
        <v>-2.0703100000000001</v>
      </c>
    </row>
    <row r="578" spans="1:8" x14ac:dyDescent="0.3">
      <c r="A578" s="1">
        <v>2.6505800000000002</v>
      </c>
      <c r="H578" s="1">
        <v>-2.2481100000000001</v>
      </c>
    </row>
    <row r="579" spans="1:8" x14ac:dyDescent="0.3">
      <c r="A579" s="1">
        <v>2.7197399999999998</v>
      </c>
      <c r="H579" s="1">
        <v>-2.4258999999999999</v>
      </c>
    </row>
    <row r="580" spans="1:8" x14ac:dyDescent="0.3">
      <c r="A580" s="1">
        <v>2.7888899999999999</v>
      </c>
      <c r="H580" s="1">
        <v>-2.6036800000000002</v>
      </c>
    </row>
    <row r="581" spans="1:8" x14ac:dyDescent="0.3">
      <c r="A581" s="1">
        <v>2.85805</v>
      </c>
      <c r="H581" s="1">
        <v>-2.78146</v>
      </c>
    </row>
    <row r="582" spans="1:8" x14ac:dyDescent="0.3">
      <c r="A582" s="1">
        <v>2.9272100000000001</v>
      </c>
      <c r="H582" s="1">
        <v>-2.9592200000000002</v>
      </c>
    </row>
    <row r="583" spans="1:8" x14ac:dyDescent="0.3">
      <c r="A583" s="1">
        <v>2.9963600000000001</v>
      </c>
      <c r="H583" s="1">
        <v>-3.1369600000000002</v>
      </c>
    </row>
    <row r="584" spans="1:8" x14ac:dyDescent="0.3">
      <c r="A584" s="1">
        <v>3.0655199999999998</v>
      </c>
      <c r="H584" s="1">
        <v>-3.3146800000000001</v>
      </c>
    </row>
    <row r="585" spans="1:8" x14ac:dyDescent="0.3">
      <c r="A585" s="1">
        <v>3.1346799999999999</v>
      </c>
      <c r="H585" s="1">
        <v>-3.4923799999999998</v>
      </c>
    </row>
    <row r="586" spans="1:8" x14ac:dyDescent="0.3">
      <c r="A586" s="1">
        <v>3.20383</v>
      </c>
      <c r="H586" s="1">
        <v>-3.6700400000000002</v>
      </c>
    </row>
    <row r="587" spans="1:8" x14ac:dyDescent="0.3">
      <c r="A587" s="1">
        <v>3.2729900000000001</v>
      </c>
      <c r="H587" s="1">
        <v>-3.8476499999999998</v>
      </c>
    </row>
    <row r="588" spans="1:8" x14ac:dyDescent="0.3">
      <c r="A588" s="1">
        <v>3.3421500000000002</v>
      </c>
      <c r="H588" s="1">
        <v>-4.0252100000000004</v>
      </c>
    </row>
    <row r="589" spans="1:8" x14ac:dyDescent="0.3">
      <c r="A589" s="1">
        <v>3.4113000000000002</v>
      </c>
      <c r="H589" s="1">
        <v>-4.20268</v>
      </c>
    </row>
    <row r="590" spans="1:8" x14ac:dyDescent="0.3">
      <c r="A590" s="1">
        <v>3.4804599999999999</v>
      </c>
      <c r="H590" s="1">
        <v>-4.3800600000000003</v>
      </c>
    </row>
    <row r="591" spans="1:8" x14ac:dyDescent="0.3">
      <c r="A591" s="1">
        <v>3.54962</v>
      </c>
      <c r="H591" s="1">
        <v>-4.5572800000000004</v>
      </c>
    </row>
    <row r="592" spans="1:8" x14ac:dyDescent="0.3">
      <c r="A592" s="1">
        <v>3.61877</v>
      </c>
      <c r="H592" s="1">
        <v>-4.7343099999999998</v>
      </c>
    </row>
    <row r="593" spans="1:8" x14ac:dyDescent="0.3">
      <c r="A593" s="1">
        <v>3.6879300000000002</v>
      </c>
      <c r="H593" s="1">
        <v>-4.91106</v>
      </c>
    </row>
    <row r="594" spans="1:8" x14ac:dyDescent="0.3">
      <c r="A594" s="1">
        <v>3.7570899999999998</v>
      </c>
      <c r="H594" s="1">
        <v>-5.0874100000000002</v>
      </c>
    </row>
    <row r="595" spans="1:8" x14ac:dyDescent="0.3">
      <c r="A595" s="1">
        <v>3.8262499999999999</v>
      </c>
      <c r="H595" s="1">
        <v>-5.2631899999999998</v>
      </c>
    </row>
    <row r="596" spans="1:8" x14ac:dyDescent="0.3">
      <c r="A596" s="1">
        <v>3.8954</v>
      </c>
      <c r="H596" s="1">
        <v>-5.4381399999999998</v>
      </c>
    </row>
    <row r="597" spans="1:8" x14ac:dyDescent="0.3">
      <c r="A597" s="1">
        <v>3.9645600000000001</v>
      </c>
      <c r="H597" s="1">
        <v>-5.6118899999999998</v>
      </c>
    </row>
    <row r="598" spans="1:8" x14ac:dyDescent="0.3">
      <c r="A598" s="1">
        <v>4.0337199999999998</v>
      </c>
      <c r="H598" s="1">
        <v>-5.7838700000000003</v>
      </c>
    </row>
    <row r="599" spans="1:8" x14ac:dyDescent="0.3">
      <c r="A599" s="1">
        <v>4.1028700000000002</v>
      </c>
      <c r="H599" s="1">
        <v>-5.95329</v>
      </c>
    </row>
    <row r="600" spans="1:8" x14ac:dyDescent="0.3">
      <c r="A600" s="1">
        <v>4.1720300000000003</v>
      </c>
      <c r="H600" s="1">
        <v>-6.1189999999999998</v>
      </c>
    </row>
    <row r="601" spans="1:8" x14ac:dyDescent="0.3">
      <c r="A601" s="1">
        <v>4.2411899999999996</v>
      </c>
      <c r="H601" s="1">
        <v>-6.2794100000000004</v>
      </c>
    </row>
    <row r="602" spans="1:8" x14ac:dyDescent="0.3">
      <c r="A602" s="1">
        <v>4.3103400000000001</v>
      </c>
      <c r="H602" s="1">
        <v>-6.4324300000000001</v>
      </c>
    </row>
    <row r="603" spans="1:8" x14ac:dyDescent="0.3">
      <c r="A603" s="1">
        <v>4.3795000000000002</v>
      </c>
      <c r="H603" s="1">
        <v>-6.5754700000000001</v>
      </c>
    </row>
    <row r="604" spans="1:8" x14ac:dyDescent="0.3">
      <c r="A604" s="1">
        <v>4.4486600000000003</v>
      </c>
      <c r="H604" s="1">
        <v>-6.7056199999999997</v>
      </c>
    </row>
    <row r="605" spans="1:8" x14ac:dyDescent="0.3">
      <c r="A605" s="1">
        <v>4.5178099999999999</v>
      </c>
      <c r="H605" s="1">
        <v>-6.8200599999999998</v>
      </c>
    </row>
    <row r="606" spans="1:8" x14ac:dyDescent="0.3">
      <c r="A606" s="1">
        <v>4.58697</v>
      </c>
      <c r="H606" s="1">
        <v>-6.9167199999999998</v>
      </c>
    </row>
    <row r="607" spans="1:8" x14ac:dyDescent="0.3">
      <c r="A607" s="1">
        <v>4.6561300000000001</v>
      </c>
      <c r="H607" s="1">
        <v>-6.9947999999999997</v>
      </c>
    </row>
    <row r="608" spans="1:8" x14ac:dyDescent="0.3">
      <c r="A608" s="1">
        <v>4.7252799999999997</v>
      </c>
      <c r="H608" s="1">
        <v>-7.0550600000000001</v>
      </c>
    </row>
    <row r="609" spans="1:8" x14ac:dyDescent="0.3">
      <c r="A609" s="1">
        <v>4.7944399999999998</v>
      </c>
      <c r="H609" s="1">
        <v>-7.0996300000000003</v>
      </c>
    </row>
    <row r="610" spans="1:8" x14ac:dyDescent="0.3">
      <c r="A610" s="1">
        <v>4.8635999999999999</v>
      </c>
      <c r="H610" s="1">
        <v>-7.1314299999999999</v>
      </c>
    </row>
    <row r="611" spans="1:8" x14ac:dyDescent="0.3">
      <c r="A611" s="1">
        <v>4.93276</v>
      </c>
      <c r="H611" s="1">
        <v>-7.1535200000000003</v>
      </c>
    </row>
    <row r="612" spans="1:8" x14ac:dyDescent="0.3">
      <c r="A612" s="1">
        <v>5.0019099999999996</v>
      </c>
      <c r="H612" s="1">
        <v>-7.1687099999999999</v>
      </c>
    </row>
    <row r="613" spans="1:8" x14ac:dyDescent="0.3">
      <c r="A613" s="1">
        <v>5.0710699999999997</v>
      </c>
      <c r="H613" s="1">
        <v>-7.1793100000000001</v>
      </c>
    </row>
    <row r="614" spans="1:8" x14ac:dyDescent="0.3">
      <c r="A614" s="1">
        <v>5.0823499999999999</v>
      </c>
      <c r="H614" s="1">
        <v>-7.1807299999999996</v>
      </c>
    </row>
    <row r="615" spans="1:8" x14ac:dyDescent="0.3">
      <c r="A615" s="1">
        <v>5.2093800000000003</v>
      </c>
      <c r="H615" s="1">
        <v>-7.1934800000000001</v>
      </c>
    </row>
    <row r="616" spans="1:8" x14ac:dyDescent="0.3">
      <c r="A616" s="1">
        <v>5.2785399999999996</v>
      </c>
      <c r="H616" s="1">
        <v>-7.1992099999999999</v>
      </c>
    </row>
    <row r="617" spans="1:8" x14ac:dyDescent="0.3">
      <c r="A617" s="1">
        <v>5.3476999999999997</v>
      </c>
      <c r="H617" s="1">
        <v>-7.2051100000000003</v>
      </c>
    </row>
    <row r="618" spans="1:8" x14ac:dyDescent="0.3">
      <c r="A618" s="1">
        <v>5.4168500000000002</v>
      </c>
      <c r="H618" s="1">
        <v>-7.2118099999999998</v>
      </c>
    </row>
    <row r="619" spans="1:8" x14ac:dyDescent="0.3">
      <c r="A619" s="1">
        <v>5.4860100000000003</v>
      </c>
      <c r="H619" s="1">
        <v>-7.2199200000000001</v>
      </c>
    </row>
    <row r="620" spans="1:8" x14ac:dyDescent="0.3">
      <c r="A620" s="1">
        <v>5.5551700000000004</v>
      </c>
      <c r="H620" s="1">
        <v>-7.23</v>
      </c>
    </row>
    <row r="621" spans="1:8" x14ac:dyDescent="0.3">
      <c r="A621" s="1">
        <v>5.62432</v>
      </c>
      <c r="H621" s="1">
        <v>-7.2426300000000001</v>
      </c>
    </row>
    <row r="622" spans="1:8" x14ac:dyDescent="0.3">
      <c r="A622" s="1">
        <v>5.6934800000000001</v>
      </c>
      <c r="H622" s="1">
        <v>-7.2584</v>
      </c>
    </row>
    <row r="623" spans="1:8" x14ac:dyDescent="0.3">
      <c r="A623" s="1">
        <v>5.7626400000000002</v>
      </c>
      <c r="H623" s="1">
        <v>-7.2779699999999998</v>
      </c>
    </row>
    <row r="624" spans="1:8" x14ac:dyDescent="0.3">
      <c r="A624" s="1">
        <v>5.8318000000000003</v>
      </c>
      <c r="H624" s="1">
        <v>-7.3020800000000001</v>
      </c>
    </row>
    <row r="625" spans="1:8" x14ac:dyDescent="0.3">
      <c r="A625" s="1">
        <v>5.9009499999999999</v>
      </c>
      <c r="H625" s="1">
        <v>-7.3315700000000001</v>
      </c>
    </row>
    <row r="626" spans="1:8" x14ac:dyDescent="0.3">
      <c r="A626" s="1">
        <v>5.97011</v>
      </c>
      <c r="H626" s="1">
        <v>-7.3673999999999999</v>
      </c>
    </row>
    <row r="627" spans="1:8" x14ac:dyDescent="0.3">
      <c r="A627" s="1">
        <v>6.0392700000000001</v>
      </c>
      <c r="H627" s="1">
        <v>-7.4107000000000003</v>
      </c>
    </row>
    <row r="628" spans="1:8" x14ac:dyDescent="0.3">
      <c r="A628" s="1">
        <v>6.1084199999999997</v>
      </c>
      <c r="H628" s="1">
        <v>-7.4627499999999998</v>
      </c>
    </row>
    <row r="629" spans="1:8" x14ac:dyDescent="0.3">
      <c r="A629" s="1">
        <v>6.1775799999999998</v>
      </c>
      <c r="H629" s="1">
        <v>-7.5250899999999996</v>
      </c>
    </row>
    <row r="630" spans="1:8" x14ac:dyDescent="0.3">
      <c r="A630" s="1">
        <v>6.24674</v>
      </c>
      <c r="H630" s="1">
        <v>-7.5994999999999999</v>
      </c>
    </row>
    <row r="631" spans="1:8" x14ac:dyDescent="0.3">
      <c r="A631" s="1">
        <v>6.3158899999999996</v>
      </c>
      <c r="H631" s="1">
        <v>-7.6880499999999996</v>
      </c>
    </row>
    <row r="632" spans="1:8" x14ac:dyDescent="0.3">
      <c r="A632" s="1">
        <v>6.3850499999999997</v>
      </c>
      <c r="H632" s="1">
        <v>-7.7931999999999997</v>
      </c>
    </row>
    <row r="633" spans="1:8" x14ac:dyDescent="0.3">
      <c r="A633" s="1">
        <v>6.4542099999999998</v>
      </c>
      <c r="H633" s="1">
        <v>-7.9177900000000001</v>
      </c>
    </row>
    <row r="634" spans="1:8" x14ac:dyDescent="0.3">
      <c r="A634" s="1">
        <v>6.5233600000000003</v>
      </c>
      <c r="H634" s="1">
        <v>-8.0651899999999994</v>
      </c>
    </row>
    <row r="635" spans="1:8" x14ac:dyDescent="0.3">
      <c r="A635" s="1">
        <v>6.5925200000000004</v>
      </c>
      <c r="H635" s="1">
        <v>-8.2393300000000007</v>
      </c>
    </row>
    <row r="636" spans="1:8" x14ac:dyDescent="0.3">
      <c r="A636" s="1">
        <v>6.6616799999999996</v>
      </c>
      <c r="H636" s="1">
        <v>-8.4448100000000004</v>
      </c>
    </row>
    <row r="637" spans="1:8" x14ac:dyDescent="0.3">
      <c r="A637" s="1">
        <v>6.7308300000000001</v>
      </c>
      <c r="H637" s="1">
        <v>-8.6870399999999997</v>
      </c>
    </row>
    <row r="638" spans="1:8" x14ac:dyDescent="0.3">
      <c r="A638" s="1">
        <v>6.7999900000000002</v>
      </c>
      <c r="H638" s="1">
        <v>-8.9723600000000001</v>
      </c>
    </row>
    <row r="639" spans="1:8" x14ac:dyDescent="0.3">
      <c r="A639" s="1">
        <v>6.8999899999999998</v>
      </c>
      <c r="H639" s="1">
        <v>-9.4868000000000006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38"/>
  <sheetViews>
    <sheetView workbookViewId="0">
      <pane ySplit="3150" activePane="bottomLeft"/>
      <selection pane="bottomLeft" activeCell="H635" sqref="H63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1.6444188931263353</v>
      </c>
    </row>
    <row r="12" spans="1:8" x14ac:dyDescent="0.3">
      <c r="A12" s="1">
        <v>0</v>
      </c>
      <c r="B12" s="1">
        <v>2.0100878469985246</v>
      </c>
    </row>
    <row r="13" spans="1:8" x14ac:dyDescent="0.3">
      <c r="A13" s="1">
        <v>2.0366288953621612</v>
      </c>
      <c r="B13" s="1">
        <v>-9.074334132400888E-2</v>
      </c>
    </row>
    <row r="14" spans="1:8" x14ac:dyDescent="0.3">
      <c r="A14" s="1">
        <v>2.0718820073061255</v>
      </c>
      <c r="B14" s="1">
        <v>-0.17895993370580635</v>
      </c>
    </row>
    <row r="15" spans="1:8" x14ac:dyDescent="0.3">
      <c r="A15" s="1">
        <v>2.2581581933407944</v>
      </c>
      <c r="B15" s="1">
        <v>-0.61084315113877075</v>
      </c>
    </row>
    <row r="16" spans="1:8" x14ac:dyDescent="0.3">
      <c r="A16" s="1">
        <v>2.406028944963615</v>
      </c>
      <c r="B16" s="1">
        <v>-1.6340042623773379</v>
      </c>
    </row>
    <row r="17" spans="1:2" x14ac:dyDescent="0.3">
      <c r="A17" s="1">
        <v>2.5614591712419159</v>
      </c>
      <c r="B17" s="1">
        <v>-2.1390556027465766</v>
      </c>
    </row>
    <row r="18" spans="1:2" x14ac:dyDescent="0.3">
      <c r="A18" s="1">
        <v>2.7497363155690611</v>
      </c>
      <c r="B18" s="1">
        <v>-2.75691728332131</v>
      </c>
    </row>
    <row r="19" spans="1:2" x14ac:dyDescent="0.3">
      <c r="A19" s="1">
        <v>2.7529698650290841</v>
      </c>
      <c r="B19" s="1">
        <v>-2.7649642011519751</v>
      </c>
    </row>
    <row r="20" spans="1:2" x14ac:dyDescent="0.3">
      <c r="A20" s="1">
        <v>2.7562556487542333</v>
      </c>
      <c r="B20" s="1">
        <v>-2.7731553093352903</v>
      </c>
    </row>
    <row r="21" spans="1:2" x14ac:dyDescent="0.3">
      <c r="A21" s="1">
        <v>2.7595167594621879</v>
      </c>
      <c r="B21" s="1">
        <v>-2.7815275166930662</v>
      </c>
    </row>
    <row r="22" spans="1:2" x14ac:dyDescent="0.3">
      <c r="A22" s="1">
        <v>2.7629035284990571</v>
      </c>
      <c r="B22" s="1">
        <v>-2.7900535861382911</v>
      </c>
    </row>
    <row r="23" spans="1:2" x14ac:dyDescent="0.3">
      <c r="A23" s="1">
        <v>2.7662640906519953</v>
      </c>
      <c r="B23" s="1">
        <v>-2.7987285388025596</v>
      </c>
    </row>
    <row r="24" spans="1:2" x14ac:dyDescent="0.3">
      <c r="A24" s="1">
        <v>2.7695988483874463</v>
      </c>
      <c r="B24" s="1">
        <v>-2.8074604226852813</v>
      </c>
    </row>
    <row r="25" spans="1:2" x14ac:dyDescent="0.3">
      <c r="A25" s="1">
        <v>2.8118430061764772</v>
      </c>
      <c r="B25" s="1">
        <v>-2.9099430885670077</v>
      </c>
    </row>
    <row r="26" spans="1:2" x14ac:dyDescent="0.3">
      <c r="A26" s="1">
        <v>2.81544491624435</v>
      </c>
      <c r="B26" s="1">
        <v>-2.918321515909283</v>
      </c>
    </row>
    <row r="27" spans="1:2" x14ac:dyDescent="0.3">
      <c r="A27" s="1">
        <v>2.8680563618230415</v>
      </c>
      <c r="B27" s="1">
        <v>-3.0336611188454383</v>
      </c>
    </row>
    <row r="28" spans="1:2" x14ac:dyDescent="0.3">
      <c r="A28" s="1">
        <v>2.9399184203690565</v>
      </c>
      <c r="B28" s="1">
        <v>-3.1894046011132264</v>
      </c>
    </row>
    <row r="29" spans="1:2" x14ac:dyDescent="0.3">
      <c r="A29" s="1">
        <v>2.9444826721501687</v>
      </c>
      <c r="B29" s="1">
        <v>-3.1993035374513106</v>
      </c>
    </row>
    <row r="30" spans="1:2" x14ac:dyDescent="0.3">
      <c r="A30" s="1">
        <v>2.9490971251129157</v>
      </c>
      <c r="B30" s="1">
        <v>-3.2092434916700037</v>
      </c>
    </row>
    <row r="31" spans="1:2" x14ac:dyDescent="0.3">
      <c r="A31" s="1">
        <v>2.9537596917332287</v>
      </c>
      <c r="B31" s="1">
        <v>-3.2193874967648881</v>
      </c>
    </row>
    <row r="32" spans="1:2" x14ac:dyDescent="0.3">
      <c r="A32" s="1">
        <v>2.9910487764526765</v>
      </c>
      <c r="B32" s="1">
        <v>-3.2984061134610929</v>
      </c>
    </row>
    <row r="33" spans="1:3" x14ac:dyDescent="0.3">
      <c r="A33" s="1">
        <v>3.0280830070178384</v>
      </c>
      <c r="B33" s="1">
        <v>-3.371365890521703</v>
      </c>
    </row>
    <row r="34" spans="1:3" x14ac:dyDescent="0.3">
      <c r="A34" s="1">
        <v>3.0925803006913113</v>
      </c>
      <c r="B34" s="1">
        <v>-3.4895622362396428</v>
      </c>
    </row>
    <row r="35" spans="1:3" x14ac:dyDescent="0.3">
      <c r="A35" s="1">
        <v>3.2855573090077739</v>
      </c>
      <c r="B35" s="1">
        <v>-3.7984663265566176</v>
      </c>
    </row>
    <row r="36" spans="1:3" x14ac:dyDescent="0.3">
      <c r="A36" s="1">
        <v>3.4238027248025804</v>
      </c>
      <c r="B36" s="1">
        <v>-3.9943048188814898</v>
      </c>
    </row>
    <row r="37" spans="1:3" x14ac:dyDescent="0.3">
      <c r="A37" s="1">
        <v>3.5635760027769114</v>
      </c>
      <c r="B37" s="1">
        <v>-4.1868194674139882</v>
      </c>
    </row>
    <row r="38" spans="1:3" x14ac:dyDescent="0.3">
      <c r="A38" s="1">
        <v>3.636317354646859</v>
      </c>
      <c r="B38" s="1">
        <v>-4.2861735756194754</v>
      </c>
    </row>
    <row r="39" spans="1:3" x14ac:dyDescent="0.3">
      <c r="A39" s="1">
        <v>3.7322731057085923</v>
      </c>
      <c r="B39" s="1">
        <v>-4.4179366370882915</v>
      </c>
    </row>
    <row r="40" spans="1:3" x14ac:dyDescent="0.3">
      <c r="A40" s="1">
        <v>0</v>
      </c>
      <c r="C40" s="1">
        <v>1.8470899999999999</v>
      </c>
    </row>
    <row r="41" spans="1:3" x14ac:dyDescent="0.3">
      <c r="A41" s="1">
        <v>0</v>
      </c>
      <c r="C41" s="1">
        <v>1.8470899999999999</v>
      </c>
    </row>
    <row r="42" spans="1:3" x14ac:dyDescent="0.3">
      <c r="A42" s="1">
        <v>0</v>
      </c>
      <c r="C42" s="1">
        <v>1.8314900000000001</v>
      </c>
    </row>
    <row r="43" spans="1:3" x14ac:dyDescent="0.3">
      <c r="A43" s="1">
        <v>0.30103000000000002</v>
      </c>
      <c r="C43" s="1">
        <v>1.7770999999999999</v>
      </c>
    </row>
    <row r="44" spans="1:3" x14ac:dyDescent="0.3">
      <c r="A44" s="1">
        <v>0.47711999999999999</v>
      </c>
      <c r="C44" s="1">
        <v>1.7333400000000001</v>
      </c>
    </row>
    <row r="45" spans="1:3" x14ac:dyDescent="0.3">
      <c r="A45" s="1">
        <v>0.60206000000000004</v>
      </c>
      <c r="C45" s="1">
        <v>1.69512</v>
      </c>
    </row>
    <row r="46" spans="1:3" x14ac:dyDescent="0.3">
      <c r="A46" s="1">
        <v>0.69896999999999998</v>
      </c>
      <c r="C46" s="1">
        <v>1.66045</v>
      </c>
    </row>
    <row r="47" spans="1:3" x14ac:dyDescent="0.3">
      <c r="A47" s="1">
        <v>0.77815000000000001</v>
      </c>
      <c r="C47" s="1">
        <v>1.6283000000000001</v>
      </c>
    </row>
    <row r="48" spans="1:3" x14ac:dyDescent="0.3">
      <c r="A48" s="1">
        <v>0.84509999999999996</v>
      </c>
      <c r="C48" s="1">
        <v>1.5980700000000001</v>
      </c>
    </row>
    <row r="49" spans="1:3" x14ac:dyDescent="0.3">
      <c r="A49" s="1">
        <v>0.90308999999999995</v>
      </c>
      <c r="C49" s="1">
        <v>1.56934</v>
      </c>
    </row>
    <row r="50" spans="1:3" x14ac:dyDescent="0.3">
      <c r="A50" s="1">
        <v>0.95423999999999998</v>
      </c>
      <c r="C50" s="1">
        <v>1.5418499999999999</v>
      </c>
    </row>
    <row r="51" spans="1:3" x14ac:dyDescent="0.3">
      <c r="A51" s="1">
        <v>1</v>
      </c>
      <c r="C51" s="1">
        <v>1.5154000000000001</v>
      </c>
    </row>
    <row r="52" spans="1:3" x14ac:dyDescent="0.3">
      <c r="A52" s="1">
        <v>1.04139</v>
      </c>
      <c r="C52" s="1">
        <v>1.4898199999999999</v>
      </c>
    </row>
    <row r="53" spans="1:3" x14ac:dyDescent="0.3">
      <c r="A53" s="1">
        <v>1.07918</v>
      </c>
      <c r="C53" s="1">
        <v>1.4650000000000001</v>
      </c>
    </row>
    <row r="54" spans="1:3" x14ac:dyDescent="0.3">
      <c r="A54" s="1">
        <v>1.1139399999999999</v>
      </c>
      <c r="C54" s="1">
        <v>1.44086</v>
      </c>
    </row>
    <row r="55" spans="1:3" x14ac:dyDescent="0.3">
      <c r="A55" s="1">
        <v>1.1461300000000001</v>
      </c>
      <c r="C55" s="1">
        <v>1.4173</v>
      </c>
    </row>
    <row r="56" spans="1:3" x14ac:dyDescent="0.3">
      <c r="A56" s="1">
        <v>1.1760900000000001</v>
      </c>
      <c r="C56" s="1">
        <v>1.3942699999999999</v>
      </c>
    </row>
    <row r="57" spans="1:3" x14ac:dyDescent="0.3">
      <c r="A57" s="1">
        <v>1.2041200000000001</v>
      </c>
      <c r="C57" s="1">
        <v>1.3717200000000001</v>
      </c>
    </row>
    <row r="58" spans="1:3" x14ac:dyDescent="0.3">
      <c r="A58" s="1">
        <v>1.23045</v>
      </c>
      <c r="C58" s="1">
        <v>1.3495999999999999</v>
      </c>
    </row>
    <row r="59" spans="1:3" x14ac:dyDescent="0.3">
      <c r="A59" s="1">
        <v>1.2552700000000001</v>
      </c>
      <c r="C59" s="1">
        <v>1.3278799999999999</v>
      </c>
    </row>
    <row r="60" spans="1:3" x14ac:dyDescent="0.3">
      <c r="A60" s="1">
        <v>1.2787500000000001</v>
      </c>
      <c r="C60" s="1">
        <v>1.30653</v>
      </c>
    </row>
    <row r="61" spans="1:3" x14ac:dyDescent="0.3">
      <c r="A61" s="1">
        <v>1.3010299999999999</v>
      </c>
      <c r="C61" s="1">
        <v>1.2855000000000001</v>
      </c>
    </row>
    <row r="62" spans="1:3" x14ac:dyDescent="0.3">
      <c r="A62" s="1">
        <v>1.32222</v>
      </c>
      <c r="C62" s="1">
        <v>1.2647900000000001</v>
      </c>
    </row>
    <row r="63" spans="1:3" x14ac:dyDescent="0.3">
      <c r="A63" s="1">
        <v>1.3943000000000001</v>
      </c>
      <c r="C63" s="1">
        <v>1.18875</v>
      </c>
    </row>
    <row r="64" spans="1:3" x14ac:dyDescent="0.3">
      <c r="A64" s="1">
        <v>1.46637</v>
      </c>
      <c r="C64" s="1">
        <v>1.1031899999999999</v>
      </c>
    </row>
    <row r="65" spans="1:3" x14ac:dyDescent="0.3">
      <c r="A65" s="1">
        <v>1.5384500000000001</v>
      </c>
      <c r="C65" s="1">
        <v>1.0068299999999999</v>
      </c>
    </row>
    <row r="66" spans="1:3" x14ac:dyDescent="0.3">
      <c r="A66" s="1">
        <v>1.61052</v>
      </c>
      <c r="C66" s="1">
        <v>0.89827999999999997</v>
      </c>
    </row>
    <row r="67" spans="1:3" x14ac:dyDescent="0.3">
      <c r="A67" s="1">
        <v>1.6826000000000001</v>
      </c>
      <c r="C67" s="1">
        <v>0.77603</v>
      </c>
    </row>
    <row r="68" spans="1:3" x14ac:dyDescent="0.3">
      <c r="A68" s="1">
        <v>1.75467</v>
      </c>
      <c r="C68" s="1">
        <v>0.63853000000000004</v>
      </c>
    </row>
    <row r="69" spans="1:3" x14ac:dyDescent="0.3">
      <c r="A69" s="1">
        <v>1.8267500000000001</v>
      </c>
      <c r="C69" s="1">
        <v>0.48422999999999999</v>
      </c>
    </row>
    <row r="70" spans="1:3" x14ac:dyDescent="0.3">
      <c r="A70" s="1">
        <v>1.89883</v>
      </c>
      <c r="C70" s="1">
        <v>0.31165999999999999</v>
      </c>
    </row>
    <row r="71" spans="1:3" x14ac:dyDescent="0.3">
      <c r="A71" s="1">
        <v>1.9709000000000001</v>
      </c>
      <c r="C71" s="1">
        <v>0.11960999999999999</v>
      </c>
    </row>
    <row r="72" spans="1:3" x14ac:dyDescent="0.3">
      <c r="A72" s="1">
        <v>2.04298</v>
      </c>
      <c r="C72" s="1">
        <v>-9.2719999999999997E-2</v>
      </c>
    </row>
    <row r="73" spans="1:3" x14ac:dyDescent="0.3">
      <c r="A73" s="1">
        <v>2.1150500000000001</v>
      </c>
      <c r="C73" s="1">
        <v>-0.32550000000000001</v>
      </c>
    </row>
    <row r="74" spans="1:3" x14ac:dyDescent="0.3">
      <c r="A74" s="1">
        <v>2.1871299999999998</v>
      </c>
      <c r="C74" s="1">
        <v>-0.57789999999999997</v>
      </c>
    </row>
    <row r="75" spans="1:3" x14ac:dyDescent="0.3">
      <c r="A75" s="1">
        <v>2.2592099999999999</v>
      </c>
      <c r="C75" s="1">
        <v>-0.84757000000000005</v>
      </c>
    </row>
    <row r="76" spans="1:3" x14ac:dyDescent="0.3">
      <c r="A76" s="1">
        <v>2.33128</v>
      </c>
      <c r="C76" s="1">
        <v>-1.1325099999999999</v>
      </c>
    </row>
    <row r="77" spans="1:3" x14ac:dyDescent="0.3">
      <c r="A77" s="1">
        <v>2.4033600000000002</v>
      </c>
      <c r="C77" s="1">
        <v>-1.4317200000000001</v>
      </c>
    </row>
    <row r="78" spans="1:3" x14ac:dyDescent="0.3">
      <c r="A78" s="1">
        <v>2.4754299999999998</v>
      </c>
      <c r="C78" s="1">
        <v>-1.7363</v>
      </c>
    </row>
    <row r="79" spans="1:3" x14ac:dyDescent="0.3">
      <c r="A79" s="1">
        <v>2.5475099999999999</v>
      </c>
      <c r="C79" s="1">
        <v>-2.0369899999999999</v>
      </c>
    </row>
    <row r="80" spans="1:3" x14ac:dyDescent="0.3">
      <c r="A80" s="1">
        <v>2.6195900000000001</v>
      </c>
      <c r="C80" s="1">
        <v>-2.3219500000000002</v>
      </c>
    </row>
    <row r="81" spans="1:3" x14ac:dyDescent="0.3">
      <c r="A81" s="1">
        <v>2.6916600000000002</v>
      </c>
      <c r="C81" s="1">
        <v>-2.5789599999999999</v>
      </c>
    </row>
    <row r="82" spans="1:3" x14ac:dyDescent="0.3">
      <c r="A82" s="1">
        <v>2.7637399999999999</v>
      </c>
      <c r="C82" s="1">
        <v>-2.7999499999999999</v>
      </c>
    </row>
    <row r="83" spans="1:3" x14ac:dyDescent="0.3">
      <c r="A83" s="1">
        <v>2.8358099999999999</v>
      </c>
      <c r="C83" s="1">
        <v>-2.9847600000000001</v>
      </c>
    </row>
    <row r="84" spans="1:3" x14ac:dyDescent="0.3">
      <c r="A84" s="1">
        <v>2.9078900000000001</v>
      </c>
      <c r="C84" s="1">
        <v>-3.1401500000000002</v>
      </c>
    </row>
    <row r="85" spans="1:3" x14ac:dyDescent="0.3">
      <c r="A85" s="1">
        <v>2.9799699999999998</v>
      </c>
      <c r="C85" s="1">
        <v>-3.2753000000000001</v>
      </c>
    </row>
    <row r="86" spans="1:3" x14ac:dyDescent="0.3">
      <c r="A86" s="1">
        <v>3.0520399999999999</v>
      </c>
      <c r="C86" s="1">
        <v>-3.3980999999999999</v>
      </c>
    </row>
    <row r="87" spans="1:3" x14ac:dyDescent="0.3">
      <c r="A87" s="1">
        <v>3.12412</v>
      </c>
      <c r="C87" s="1">
        <v>-3.5139300000000002</v>
      </c>
    </row>
    <row r="88" spans="1:3" x14ac:dyDescent="0.3">
      <c r="A88" s="1">
        <v>3.1961900000000001</v>
      </c>
      <c r="C88" s="1">
        <v>-3.62601</v>
      </c>
    </row>
    <row r="89" spans="1:3" x14ac:dyDescent="0.3">
      <c r="A89" s="1">
        <v>3.2682699999999998</v>
      </c>
      <c r="C89" s="1">
        <v>-3.7361300000000002</v>
      </c>
    </row>
    <row r="90" spans="1:3" x14ac:dyDescent="0.3">
      <c r="A90" s="1">
        <v>3.3403499999999999</v>
      </c>
      <c r="C90" s="1">
        <v>-3.84524</v>
      </c>
    </row>
    <row r="91" spans="1:3" x14ac:dyDescent="0.3">
      <c r="A91" s="1">
        <v>3.41242</v>
      </c>
      <c r="C91" s="1">
        <v>-3.95383</v>
      </c>
    </row>
    <row r="92" spans="1:3" x14ac:dyDescent="0.3">
      <c r="A92" s="1">
        <v>3.4845000000000002</v>
      </c>
      <c r="C92" s="1">
        <v>-4.0621600000000004</v>
      </c>
    </row>
    <row r="93" spans="1:3" x14ac:dyDescent="0.3">
      <c r="A93" s="1">
        <v>3.5565699999999998</v>
      </c>
      <c r="C93" s="1">
        <v>-4.1703400000000004</v>
      </c>
    </row>
    <row r="94" spans="1:3" x14ac:dyDescent="0.3">
      <c r="A94" s="1">
        <v>3.6286499999999999</v>
      </c>
      <c r="C94" s="1">
        <v>-4.2784399999999998</v>
      </c>
    </row>
    <row r="95" spans="1:3" x14ac:dyDescent="0.3">
      <c r="A95" s="1">
        <v>3.7007300000000001</v>
      </c>
      <c r="C95" s="1">
        <v>-4.3864900000000002</v>
      </c>
    </row>
    <row r="96" spans="1:3" x14ac:dyDescent="0.3">
      <c r="A96" s="1">
        <v>3.7728000000000002</v>
      </c>
      <c r="C96" s="1">
        <v>-4.4944899999999999</v>
      </c>
    </row>
    <row r="97" spans="1:3" x14ac:dyDescent="0.3">
      <c r="A97" s="1">
        <v>3.8448799999999999</v>
      </c>
      <c r="C97" s="1">
        <v>-4.6024399999999996</v>
      </c>
    </row>
    <row r="98" spans="1:3" x14ac:dyDescent="0.3">
      <c r="A98" s="1">
        <v>3.9169499999999999</v>
      </c>
      <c r="C98" s="1">
        <v>-4.7103200000000003</v>
      </c>
    </row>
    <row r="99" spans="1:3" x14ac:dyDescent="0.3">
      <c r="A99" s="1">
        <v>3.9890300000000001</v>
      </c>
      <c r="C99" s="1">
        <v>-4.81813</v>
      </c>
    </row>
    <row r="100" spans="1:3" x14ac:dyDescent="0.3">
      <c r="A100" s="1">
        <v>4.0611100000000002</v>
      </c>
      <c r="C100" s="1">
        <v>-4.92584</v>
      </c>
    </row>
    <row r="101" spans="1:3" x14ac:dyDescent="0.3">
      <c r="A101" s="1">
        <v>4.1331800000000003</v>
      </c>
      <c r="C101" s="1">
        <v>-5.0334099999999999</v>
      </c>
    </row>
    <row r="102" spans="1:3" x14ac:dyDescent="0.3">
      <c r="A102" s="1">
        <v>4.20526</v>
      </c>
      <c r="C102" s="1">
        <v>-5.1408199999999997</v>
      </c>
    </row>
    <row r="103" spans="1:3" x14ac:dyDescent="0.3">
      <c r="A103" s="1">
        <v>4.2773300000000001</v>
      </c>
      <c r="C103" s="1">
        <v>-5.2480000000000002</v>
      </c>
    </row>
    <row r="104" spans="1:3" x14ac:dyDescent="0.3">
      <c r="A104" s="1">
        <v>4.3494099999999998</v>
      </c>
      <c r="C104" s="1">
        <v>-5.3548900000000001</v>
      </c>
    </row>
    <row r="105" spans="1:3" x14ac:dyDescent="0.3">
      <c r="A105" s="1">
        <v>4.4214900000000004</v>
      </c>
      <c r="C105" s="1">
        <v>-5.4614099999999999</v>
      </c>
    </row>
    <row r="106" spans="1:3" x14ac:dyDescent="0.3">
      <c r="A106" s="1">
        <v>4.4935600000000004</v>
      </c>
      <c r="C106" s="1">
        <v>-5.5674400000000004</v>
      </c>
    </row>
    <row r="107" spans="1:3" x14ac:dyDescent="0.3">
      <c r="A107" s="1">
        <v>4.5656400000000001</v>
      </c>
      <c r="C107" s="1">
        <v>-5.67286</v>
      </c>
    </row>
    <row r="108" spans="1:3" x14ac:dyDescent="0.3">
      <c r="A108" s="1">
        <v>4.6377100000000002</v>
      </c>
      <c r="C108" s="1">
        <v>-5.7774799999999997</v>
      </c>
    </row>
    <row r="109" spans="1:3" x14ac:dyDescent="0.3">
      <c r="A109" s="1">
        <v>4.7097899999999999</v>
      </c>
      <c r="C109" s="1">
        <v>-5.8811</v>
      </c>
    </row>
    <row r="110" spans="1:3" x14ac:dyDescent="0.3">
      <c r="A110" s="1">
        <v>4.78186</v>
      </c>
      <c r="C110" s="1">
        <v>-5.9834500000000004</v>
      </c>
    </row>
    <row r="111" spans="1:3" x14ac:dyDescent="0.3">
      <c r="A111" s="1">
        <v>4.8539399999999997</v>
      </c>
      <c r="C111" s="1">
        <v>-6.0842299999999998</v>
      </c>
    </row>
    <row r="112" spans="1:3" x14ac:dyDescent="0.3">
      <c r="A112" s="1">
        <v>4.9260200000000003</v>
      </c>
      <c r="C112" s="1">
        <v>-6.1830699999999998</v>
      </c>
    </row>
    <row r="113" spans="1:3" x14ac:dyDescent="0.3">
      <c r="A113" s="1">
        <v>4.9980900000000004</v>
      </c>
      <c r="C113" s="1">
        <v>-6.2795699999999997</v>
      </c>
    </row>
    <row r="114" spans="1:3" x14ac:dyDescent="0.3">
      <c r="A114" s="1">
        <v>5.0701700000000001</v>
      </c>
      <c r="C114" s="1">
        <v>-6.3732699999999998</v>
      </c>
    </row>
    <row r="115" spans="1:3" x14ac:dyDescent="0.3">
      <c r="A115" s="1">
        <v>5.1422400000000001</v>
      </c>
      <c r="C115" s="1">
        <v>-6.4636699999999996</v>
      </c>
    </row>
    <row r="116" spans="1:3" x14ac:dyDescent="0.3">
      <c r="A116" s="1">
        <v>5.2143199999999998</v>
      </c>
      <c r="C116" s="1">
        <v>-6.5502599999999997</v>
      </c>
    </row>
    <row r="117" spans="1:3" x14ac:dyDescent="0.3">
      <c r="A117" s="1">
        <v>5.2864000000000004</v>
      </c>
      <c r="C117" s="1">
        <v>-6.6326099999999997</v>
      </c>
    </row>
    <row r="118" spans="1:3" x14ac:dyDescent="0.3">
      <c r="A118" s="1">
        <v>5.3584699999999996</v>
      </c>
      <c r="C118" s="1">
        <v>-6.7103700000000002</v>
      </c>
    </row>
    <row r="119" spans="1:3" x14ac:dyDescent="0.3">
      <c r="A119" s="1">
        <v>5.4305500000000002</v>
      </c>
      <c r="C119" s="1">
        <v>-6.7833699999999997</v>
      </c>
    </row>
    <row r="120" spans="1:3" x14ac:dyDescent="0.3">
      <c r="A120" s="1">
        <v>5.5026200000000003</v>
      </c>
      <c r="C120" s="1">
        <v>-6.85168</v>
      </c>
    </row>
    <row r="121" spans="1:3" x14ac:dyDescent="0.3">
      <c r="A121" s="1">
        <v>5.5747</v>
      </c>
      <c r="C121" s="1">
        <v>-6.91561</v>
      </c>
    </row>
    <row r="122" spans="1:3" x14ac:dyDescent="0.3">
      <c r="A122" s="1">
        <v>5.6467799999999997</v>
      </c>
      <c r="C122" s="1">
        <v>-6.9757800000000003</v>
      </c>
    </row>
    <row r="123" spans="1:3" x14ac:dyDescent="0.3">
      <c r="A123" s="1">
        <v>5.7188499999999998</v>
      </c>
      <c r="C123" s="1">
        <v>-7.03308</v>
      </c>
    </row>
    <row r="124" spans="1:3" x14ac:dyDescent="0.3">
      <c r="A124" s="1">
        <v>5.7909300000000004</v>
      </c>
      <c r="C124" s="1">
        <v>-7.0886699999999996</v>
      </c>
    </row>
    <row r="125" spans="1:3" x14ac:dyDescent="0.3">
      <c r="A125" s="1">
        <v>5.8630000000000004</v>
      </c>
      <c r="C125" s="1">
        <v>-7.14391</v>
      </c>
    </row>
    <row r="126" spans="1:3" x14ac:dyDescent="0.3">
      <c r="A126" s="1">
        <v>5.9350800000000001</v>
      </c>
      <c r="C126" s="1">
        <v>-7.20038</v>
      </c>
    </row>
    <row r="127" spans="1:3" x14ac:dyDescent="0.3">
      <c r="A127" s="1">
        <v>5.9878099999999996</v>
      </c>
      <c r="C127" s="1">
        <v>-7.2434700000000003</v>
      </c>
    </row>
    <row r="128" spans="1:3" x14ac:dyDescent="0.3">
      <c r="A128" s="1">
        <v>6.0792299999999999</v>
      </c>
      <c r="C128" s="1">
        <v>-7.3240699999999999</v>
      </c>
    </row>
    <row r="129" spans="1:4" x14ac:dyDescent="0.3">
      <c r="A129" s="1">
        <v>6.1513099999999996</v>
      </c>
      <c r="C129" s="1">
        <v>-7.3951799999999999</v>
      </c>
    </row>
    <row r="130" spans="1:4" x14ac:dyDescent="0.3">
      <c r="A130" s="1">
        <v>6.2233799999999997</v>
      </c>
      <c r="C130" s="1">
        <v>-7.4752900000000002</v>
      </c>
    </row>
    <row r="131" spans="1:4" x14ac:dyDescent="0.3">
      <c r="A131" s="1">
        <v>6.2954600000000003</v>
      </c>
      <c r="C131" s="1">
        <v>-7.5667400000000002</v>
      </c>
    </row>
    <row r="132" spans="1:4" x14ac:dyDescent="0.3">
      <c r="A132" s="1">
        <v>6.36754</v>
      </c>
      <c r="C132" s="1">
        <v>-7.67197</v>
      </c>
    </row>
    <row r="133" spans="1:4" x14ac:dyDescent="0.3">
      <c r="A133" s="1">
        <v>6.4396100000000001</v>
      </c>
      <c r="C133" s="1">
        <v>-7.7935400000000001</v>
      </c>
    </row>
    <row r="134" spans="1:4" x14ac:dyDescent="0.3">
      <c r="A134" s="1">
        <v>6.5116899999999998</v>
      </c>
      <c r="C134" s="1">
        <v>-7.9339500000000003</v>
      </c>
    </row>
    <row r="135" spans="1:4" x14ac:dyDescent="0.3">
      <c r="A135" s="1">
        <v>6.5837599999999998</v>
      </c>
      <c r="C135" s="1">
        <v>-8.0953199999999992</v>
      </c>
    </row>
    <row r="136" spans="1:4" x14ac:dyDescent="0.3">
      <c r="A136" s="1">
        <v>6.6558400000000004</v>
      </c>
      <c r="C136" s="1">
        <v>-8.2787199999999999</v>
      </c>
    </row>
    <row r="137" spans="1:4" x14ac:dyDescent="0.3">
      <c r="A137" s="1">
        <v>6.7279200000000001</v>
      </c>
      <c r="C137" s="1">
        <v>-8.4828299999999999</v>
      </c>
    </row>
    <row r="138" spans="1:4" x14ac:dyDescent="0.3">
      <c r="A138" s="1">
        <v>6.7999900000000002</v>
      </c>
      <c r="C138" s="1">
        <v>-8.7018900000000006</v>
      </c>
    </row>
    <row r="139" spans="1:4" x14ac:dyDescent="0.3">
      <c r="A139" s="1">
        <v>6.8999899999999998</v>
      </c>
      <c r="C139" s="1">
        <v>-9.4868000000000006</v>
      </c>
    </row>
    <row r="140" spans="1:4" x14ac:dyDescent="0.3">
      <c r="A140" s="1">
        <v>0</v>
      </c>
      <c r="D140" s="1">
        <v>1.8263199999999999</v>
      </c>
    </row>
    <row r="141" spans="1:4" x14ac:dyDescent="0.3">
      <c r="A141" s="1">
        <v>0.19553000000000001</v>
      </c>
      <c r="D141" s="1">
        <v>1.8263199999999999</v>
      </c>
    </row>
    <row r="142" spans="1:4" x14ac:dyDescent="0.3">
      <c r="A142" s="1">
        <v>0.30103000000000002</v>
      </c>
      <c r="D142" s="1">
        <v>1.80542</v>
      </c>
    </row>
    <row r="143" spans="1:4" x14ac:dyDescent="0.3">
      <c r="A143" s="1">
        <v>0.47711999999999999</v>
      </c>
      <c r="D143" s="1">
        <v>1.76326</v>
      </c>
    </row>
    <row r="144" spans="1:4" x14ac:dyDescent="0.3">
      <c r="A144" s="1">
        <v>0.60206000000000004</v>
      </c>
      <c r="D144" s="1">
        <v>1.7266600000000001</v>
      </c>
    </row>
    <row r="145" spans="1:4" x14ac:dyDescent="0.3">
      <c r="A145" s="1">
        <v>0.69896999999999998</v>
      </c>
      <c r="D145" s="1">
        <v>1.6936199999999999</v>
      </c>
    </row>
    <row r="146" spans="1:4" x14ac:dyDescent="0.3">
      <c r="A146" s="1">
        <v>0.77815000000000001</v>
      </c>
      <c r="D146" s="1">
        <v>1.6631499999999999</v>
      </c>
    </row>
    <row r="147" spans="1:4" x14ac:dyDescent="0.3">
      <c r="A147" s="1">
        <v>0.84509999999999996</v>
      </c>
      <c r="D147" s="1">
        <v>1.6346099999999999</v>
      </c>
    </row>
    <row r="148" spans="1:4" x14ac:dyDescent="0.3">
      <c r="A148" s="1">
        <v>0.90308999999999995</v>
      </c>
      <c r="D148" s="1">
        <v>1.60761</v>
      </c>
    </row>
    <row r="149" spans="1:4" x14ac:dyDescent="0.3">
      <c r="A149" s="1">
        <v>0.95423999999999998</v>
      </c>
      <c r="D149" s="1">
        <v>1.5818700000000001</v>
      </c>
    </row>
    <row r="150" spans="1:4" x14ac:dyDescent="0.3">
      <c r="A150" s="1">
        <v>1</v>
      </c>
      <c r="D150" s="1">
        <v>1.5571900000000001</v>
      </c>
    </row>
    <row r="151" spans="1:4" x14ac:dyDescent="0.3">
      <c r="A151" s="1">
        <v>1.04139</v>
      </c>
      <c r="D151" s="1">
        <v>1.53342</v>
      </c>
    </row>
    <row r="152" spans="1:4" x14ac:dyDescent="0.3">
      <c r="A152" s="1">
        <v>1.07918</v>
      </c>
      <c r="D152" s="1">
        <v>1.5104200000000001</v>
      </c>
    </row>
    <row r="153" spans="1:4" x14ac:dyDescent="0.3">
      <c r="A153" s="1">
        <v>1.1139399999999999</v>
      </c>
      <c r="D153" s="1">
        <v>1.4881200000000001</v>
      </c>
    </row>
    <row r="154" spans="1:4" x14ac:dyDescent="0.3">
      <c r="A154" s="1">
        <v>1.1461300000000001</v>
      </c>
      <c r="D154" s="1">
        <v>1.4664200000000001</v>
      </c>
    </row>
    <row r="155" spans="1:4" x14ac:dyDescent="0.3">
      <c r="A155" s="1">
        <v>1.1760900000000001</v>
      </c>
      <c r="D155" s="1">
        <v>1.44381</v>
      </c>
    </row>
    <row r="156" spans="1:4" x14ac:dyDescent="0.3">
      <c r="A156" s="1">
        <v>1.2041200000000001</v>
      </c>
      <c r="D156" s="1">
        <v>1.4201600000000001</v>
      </c>
    </row>
    <row r="157" spans="1:4" x14ac:dyDescent="0.3">
      <c r="A157" s="1">
        <v>1.23045</v>
      </c>
      <c r="D157" s="1">
        <v>1.397</v>
      </c>
    </row>
    <row r="158" spans="1:4" x14ac:dyDescent="0.3">
      <c r="A158" s="1">
        <v>1.2552700000000001</v>
      </c>
      <c r="D158" s="1">
        <v>1.3743099999999999</v>
      </c>
    </row>
    <row r="159" spans="1:4" x14ac:dyDescent="0.3">
      <c r="A159" s="1">
        <v>1.2787500000000001</v>
      </c>
      <c r="D159" s="1">
        <v>1.3520399999999999</v>
      </c>
    </row>
    <row r="160" spans="1:4" x14ac:dyDescent="0.3">
      <c r="A160" s="1">
        <v>1.3010299999999999</v>
      </c>
      <c r="D160" s="1">
        <v>1.3301700000000001</v>
      </c>
    </row>
    <row r="161" spans="1:4" x14ac:dyDescent="0.3">
      <c r="A161" s="1">
        <v>1.32222</v>
      </c>
      <c r="D161" s="1">
        <v>1.30867</v>
      </c>
    </row>
    <row r="162" spans="1:4" x14ac:dyDescent="0.3">
      <c r="A162" s="1">
        <v>1.3424199999999999</v>
      </c>
      <c r="D162" s="1">
        <v>1.2875099999999999</v>
      </c>
    </row>
    <row r="163" spans="1:4" x14ac:dyDescent="0.3">
      <c r="A163" s="1">
        <v>1.4142300000000001</v>
      </c>
      <c r="D163" s="1">
        <v>1.20685</v>
      </c>
    </row>
    <row r="164" spans="1:4" x14ac:dyDescent="0.3">
      <c r="A164" s="1">
        <v>1.48604</v>
      </c>
      <c r="D164" s="1">
        <v>1.1168899999999999</v>
      </c>
    </row>
    <row r="165" spans="1:4" x14ac:dyDescent="0.3">
      <c r="A165" s="1">
        <v>1.55785</v>
      </c>
      <c r="D165" s="1">
        <v>1.0165500000000001</v>
      </c>
    </row>
    <row r="166" spans="1:4" x14ac:dyDescent="0.3">
      <c r="A166" s="1">
        <v>1.6296600000000001</v>
      </c>
      <c r="D166" s="1">
        <v>0.90459000000000001</v>
      </c>
    </row>
    <row r="167" spans="1:4" x14ac:dyDescent="0.3">
      <c r="A167" s="1">
        <v>1.70147</v>
      </c>
      <c r="D167" s="1">
        <v>0.77959000000000001</v>
      </c>
    </row>
    <row r="168" spans="1:4" x14ac:dyDescent="0.3">
      <c r="A168" s="1">
        <v>1.77328</v>
      </c>
      <c r="D168" s="1">
        <v>0.63997999999999999</v>
      </c>
    </row>
    <row r="169" spans="1:4" x14ac:dyDescent="0.3">
      <c r="A169" s="1">
        <v>1.8450899999999999</v>
      </c>
      <c r="D169" s="1">
        <v>0.48398999999999998</v>
      </c>
    </row>
    <row r="170" spans="1:4" x14ac:dyDescent="0.3">
      <c r="A170" s="1">
        <v>1.9169</v>
      </c>
      <c r="D170" s="1">
        <v>0.30969999999999998</v>
      </c>
    </row>
    <row r="171" spans="1:4" x14ac:dyDescent="0.3">
      <c r="A171" s="1">
        <v>1.98871</v>
      </c>
      <c r="D171" s="1">
        <v>0.11511</v>
      </c>
    </row>
    <row r="172" spans="1:4" x14ac:dyDescent="0.3">
      <c r="A172" s="1">
        <v>2.0605199999999999</v>
      </c>
      <c r="D172" s="1">
        <v>-0.10174</v>
      </c>
    </row>
    <row r="173" spans="1:4" x14ac:dyDescent="0.3">
      <c r="A173" s="1">
        <v>2.1323300000000001</v>
      </c>
      <c r="D173" s="1">
        <v>-0.34239999999999998</v>
      </c>
    </row>
    <row r="174" spans="1:4" x14ac:dyDescent="0.3">
      <c r="A174" s="1">
        <v>2.2041400000000002</v>
      </c>
      <c r="D174" s="1">
        <v>-0.60736999999999997</v>
      </c>
    </row>
    <row r="175" spans="1:4" x14ac:dyDescent="0.3">
      <c r="A175" s="1">
        <v>2.2759499999999999</v>
      </c>
      <c r="D175" s="1">
        <v>-0.89466000000000001</v>
      </c>
    </row>
    <row r="176" spans="1:4" x14ac:dyDescent="0.3">
      <c r="A176" s="1">
        <v>2.3477600000000001</v>
      </c>
      <c r="D176" s="1">
        <v>-1.20584</v>
      </c>
    </row>
    <row r="177" spans="1:4" x14ac:dyDescent="0.3">
      <c r="A177" s="1">
        <v>2.4195700000000002</v>
      </c>
      <c r="D177" s="1">
        <v>-1.53592</v>
      </c>
    </row>
    <row r="178" spans="1:4" x14ac:dyDescent="0.3">
      <c r="A178" s="1">
        <v>2.4913799999999999</v>
      </c>
      <c r="D178" s="1">
        <v>-1.8681099999999999</v>
      </c>
    </row>
    <row r="179" spans="1:4" x14ac:dyDescent="0.3">
      <c r="A179" s="1">
        <v>2.5631900000000001</v>
      </c>
      <c r="D179" s="1">
        <v>-2.1804000000000001</v>
      </c>
    </row>
    <row r="180" spans="1:4" x14ac:dyDescent="0.3">
      <c r="A180" s="1">
        <v>2.6349999999999998</v>
      </c>
      <c r="D180" s="1">
        <v>-2.44957</v>
      </c>
    </row>
    <row r="181" spans="1:4" x14ac:dyDescent="0.3">
      <c r="A181" s="1">
        <v>2.7068099999999999</v>
      </c>
      <c r="D181" s="1">
        <v>-2.66588</v>
      </c>
    </row>
    <row r="182" spans="1:4" x14ac:dyDescent="0.3">
      <c r="A182" s="1">
        <v>2.7786200000000001</v>
      </c>
      <c r="D182" s="1">
        <v>-2.8388100000000001</v>
      </c>
    </row>
    <row r="183" spans="1:4" x14ac:dyDescent="0.3">
      <c r="A183" s="1">
        <v>2.8504399999999999</v>
      </c>
      <c r="D183" s="1">
        <v>-2.9856400000000001</v>
      </c>
    </row>
    <row r="184" spans="1:4" x14ac:dyDescent="0.3">
      <c r="A184" s="1">
        <v>2.92225</v>
      </c>
      <c r="D184" s="1">
        <v>-3.1198399999999999</v>
      </c>
    </row>
    <row r="185" spans="1:4" x14ac:dyDescent="0.3">
      <c r="A185" s="1">
        <v>2.9940600000000002</v>
      </c>
      <c r="D185" s="1">
        <v>-3.2487200000000001</v>
      </c>
    </row>
    <row r="186" spans="1:4" x14ac:dyDescent="0.3">
      <c r="A186" s="1">
        <v>3.0658699999999999</v>
      </c>
      <c r="D186" s="1">
        <v>-3.3755899999999999</v>
      </c>
    </row>
    <row r="187" spans="1:4" x14ac:dyDescent="0.3">
      <c r="A187" s="1">
        <v>3.13768</v>
      </c>
      <c r="D187" s="1">
        <v>-3.5017299999999998</v>
      </c>
    </row>
    <row r="188" spans="1:4" x14ac:dyDescent="0.3">
      <c r="A188" s="1">
        <v>3.2094900000000002</v>
      </c>
      <c r="D188" s="1">
        <v>-3.62764</v>
      </c>
    </row>
    <row r="189" spans="1:4" x14ac:dyDescent="0.3">
      <c r="A189" s="1">
        <v>3.2812999999999999</v>
      </c>
      <c r="D189" s="1">
        <v>-3.7534800000000001</v>
      </c>
    </row>
    <row r="190" spans="1:4" x14ac:dyDescent="0.3">
      <c r="A190" s="1">
        <v>3.35311</v>
      </c>
      <c r="D190" s="1">
        <v>-3.8792900000000001</v>
      </c>
    </row>
    <row r="191" spans="1:4" x14ac:dyDescent="0.3">
      <c r="A191" s="1">
        <v>3.4249200000000002</v>
      </c>
      <c r="D191" s="1">
        <v>-4.0051100000000002</v>
      </c>
    </row>
    <row r="192" spans="1:4" x14ac:dyDescent="0.3">
      <c r="A192" s="1">
        <v>3.4967299999999999</v>
      </c>
      <c r="D192" s="1">
        <v>-4.1309199999999997</v>
      </c>
    </row>
    <row r="193" spans="1:4" x14ac:dyDescent="0.3">
      <c r="A193" s="1">
        <v>3.56854</v>
      </c>
      <c r="D193" s="1">
        <v>-4.2567300000000001</v>
      </c>
    </row>
    <row r="194" spans="1:4" x14ac:dyDescent="0.3">
      <c r="A194" s="1">
        <v>3.6403500000000002</v>
      </c>
      <c r="D194" s="1">
        <v>-4.3825200000000004</v>
      </c>
    </row>
    <row r="195" spans="1:4" x14ac:dyDescent="0.3">
      <c r="A195" s="1">
        <v>3.7121599999999999</v>
      </c>
      <c r="D195" s="1">
        <v>-4.5083000000000002</v>
      </c>
    </row>
    <row r="196" spans="1:4" x14ac:dyDescent="0.3">
      <c r="A196" s="1">
        <v>3.7839700000000001</v>
      </c>
      <c r="D196" s="1">
        <v>-4.6340599999999998</v>
      </c>
    </row>
    <row r="197" spans="1:4" x14ac:dyDescent="0.3">
      <c r="A197" s="1">
        <v>3.8557800000000002</v>
      </c>
      <c r="D197" s="1">
        <v>-4.7597800000000001</v>
      </c>
    </row>
    <row r="198" spans="1:4" x14ac:dyDescent="0.3">
      <c r="A198" s="1">
        <v>3.9275899999999999</v>
      </c>
      <c r="D198" s="1">
        <v>-4.8854499999999996</v>
      </c>
    </row>
    <row r="199" spans="1:4" x14ac:dyDescent="0.3">
      <c r="A199" s="1">
        <v>3.9994000000000001</v>
      </c>
      <c r="D199" s="1">
        <v>-5.0110400000000004</v>
      </c>
    </row>
    <row r="200" spans="1:4" x14ac:dyDescent="0.3">
      <c r="A200" s="1">
        <v>4.0712099999999998</v>
      </c>
      <c r="D200" s="1">
        <v>-5.1365299999999996</v>
      </c>
    </row>
    <row r="201" spans="1:4" x14ac:dyDescent="0.3">
      <c r="A201" s="1">
        <v>4.1430199999999999</v>
      </c>
      <c r="D201" s="1">
        <v>-5.2618900000000002</v>
      </c>
    </row>
    <row r="202" spans="1:4" x14ac:dyDescent="0.3">
      <c r="A202" s="1">
        <v>4.2148300000000001</v>
      </c>
      <c r="D202" s="1">
        <v>-5.3870500000000003</v>
      </c>
    </row>
    <row r="203" spans="1:4" x14ac:dyDescent="0.3">
      <c r="A203" s="1">
        <v>4.2866400000000002</v>
      </c>
      <c r="D203" s="1">
        <v>-5.5119600000000002</v>
      </c>
    </row>
    <row r="204" spans="1:4" x14ac:dyDescent="0.3">
      <c r="A204" s="1">
        <v>4.3584500000000004</v>
      </c>
      <c r="D204" s="1">
        <v>-5.6365100000000004</v>
      </c>
    </row>
    <row r="205" spans="1:4" x14ac:dyDescent="0.3">
      <c r="A205" s="1">
        <v>4.4302599999999996</v>
      </c>
      <c r="D205" s="1">
        <v>-5.7605899999999997</v>
      </c>
    </row>
    <row r="206" spans="1:4" x14ac:dyDescent="0.3">
      <c r="A206" s="1">
        <v>4.5020699999999998</v>
      </c>
      <c r="D206" s="1">
        <v>-5.8840199999999996</v>
      </c>
    </row>
    <row r="207" spans="1:4" x14ac:dyDescent="0.3">
      <c r="A207" s="1">
        <v>4.5738799999999999</v>
      </c>
      <c r="D207" s="1">
        <v>-6.0065999999999997</v>
      </c>
    </row>
    <row r="208" spans="1:4" x14ac:dyDescent="0.3">
      <c r="A208" s="1">
        <v>4.6456900000000001</v>
      </c>
      <c r="D208" s="1">
        <v>-6.1280400000000004</v>
      </c>
    </row>
    <row r="209" spans="1:4" x14ac:dyDescent="0.3">
      <c r="A209" s="1">
        <v>4.7175000000000002</v>
      </c>
      <c r="D209" s="1">
        <v>-6.2479899999999997</v>
      </c>
    </row>
    <row r="210" spans="1:4" x14ac:dyDescent="0.3">
      <c r="A210" s="1">
        <v>4.7893100000000004</v>
      </c>
      <c r="D210" s="1">
        <v>-6.3659699999999999</v>
      </c>
    </row>
    <row r="211" spans="1:4" x14ac:dyDescent="0.3">
      <c r="A211" s="1">
        <v>4.8611199999999997</v>
      </c>
      <c r="D211" s="1">
        <v>-6.4814400000000001</v>
      </c>
    </row>
    <row r="212" spans="1:4" x14ac:dyDescent="0.3">
      <c r="A212" s="1">
        <v>4.9329299999999998</v>
      </c>
      <c r="D212" s="1">
        <v>-6.5937099999999997</v>
      </c>
    </row>
    <row r="213" spans="1:4" x14ac:dyDescent="0.3">
      <c r="A213" s="1">
        <v>5.00474</v>
      </c>
      <c r="D213" s="1">
        <v>-6.7020200000000001</v>
      </c>
    </row>
    <row r="214" spans="1:4" x14ac:dyDescent="0.3">
      <c r="A214" s="1">
        <v>5.0765500000000001</v>
      </c>
      <c r="D214" s="1">
        <v>-6.8055099999999999</v>
      </c>
    </row>
    <row r="215" spans="1:4" x14ac:dyDescent="0.3">
      <c r="A215" s="1">
        <v>5.1483600000000003</v>
      </c>
      <c r="D215" s="1">
        <v>-6.9035599999999997</v>
      </c>
    </row>
    <row r="216" spans="1:4" x14ac:dyDescent="0.3">
      <c r="A216" s="1">
        <v>5.2201700000000004</v>
      </c>
      <c r="D216" s="1">
        <v>-6.9955800000000004</v>
      </c>
    </row>
    <row r="217" spans="1:4" x14ac:dyDescent="0.3">
      <c r="A217" s="1">
        <v>5.2919799999999997</v>
      </c>
      <c r="D217" s="1">
        <v>-7.0808099999999996</v>
      </c>
    </row>
    <row r="218" spans="1:4" x14ac:dyDescent="0.3">
      <c r="A218" s="1">
        <v>5.3637899999999998</v>
      </c>
      <c r="D218" s="1">
        <v>-7.1587500000000004</v>
      </c>
    </row>
    <row r="219" spans="1:4" x14ac:dyDescent="0.3">
      <c r="A219" s="1">
        <v>5.4356</v>
      </c>
      <c r="D219" s="1">
        <v>-7.2292699999999996</v>
      </c>
    </row>
    <row r="220" spans="1:4" x14ac:dyDescent="0.3">
      <c r="A220" s="1">
        <v>5.5074100000000001</v>
      </c>
      <c r="D220" s="1">
        <v>-7.2927099999999996</v>
      </c>
    </row>
    <row r="221" spans="1:4" x14ac:dyDescent="0.3">
      <c r="A221" s="1">
        <v>5.5792200000000003</v>
      </c>
      <c r="D221" s="1">
        <v>-7.3498700000000001</v>
      </c>
    </row>
    <row r="222" spans="1:4" x14ac:dyDescent="0.3">
      <c r="A222" s="1">
        <v>5.6510300000000004</v>
      </c>
      <c r="D222" s="1">
        <v>-7.4019700000000004</v>
      </c>
    </row>
    <row r="223" spans="1:4" x14ac:dyDescent="0.3">
      <c r="A223" s="1">
        <v>5.7228399999999997</v>
      </c>
      <c r="D223" s="1">
        <v>-7.4505499999999998</v>
      </c>
    </row>
    <row r="224" spans="1:4" x14ac:dyDescent="0.3">
      <c r="A224" s="1">
        <v>5.7946499999999999</v>
      </c>
      <c r="D224" s="1">
        <v>-7.49735</v>
      </c>
    </row>
    <row r="225" spans="1:5" x14ac:dyDescent="0.3">
      <c r="A225" s="1">
        <v>5.86646</v>
      </c>
      <c r="D225" s="1">
        <v>-7.54427</v>
      </c>
    </row>
    <row r="226" spans="1:5" x14ac:dyDescent="0.3">
      <c r="A226" s="1">
        <v>5.9382700000000002</v>
      </c>
      <c r="D226" s="1">
        <v>-7.5932500000000003</v>
      </c>
    </row>
    <row r="227" spans="1:5" x14ac:dyDescent="0.3">
      <c r="A227" s="1">
        <v>5.99946</v>
      </c>
      <c r="D227" s="1">
        <v>-7.6381199999999998</v>
      </c>
    </row>
    <row r="228" spans="1:5" x14ac:dyDescent="0.3">
      <c r="A228" s="1">
        <v>6.0818899999999996</v>
      </c>
      <c r="D228" s="1">
        <v>-7.7054999999999998</v>
      </c>
    </row>
    <row r="229" spans="1:5" x14ac:dyDescent="0.3">
      <c r="A229" s="1">
        <v>6.1536999999999997</v>
      </c>
      <c r="D229" s="1">
        <v>-7.7730399999999999</v>
      </c>
    </row>
    <row r="230" spans="1:5" x14ac:dyDescent="0.3">
      <c r="A230" s="1">
        <v>6.2255099999999999</v>
      </c>
      <c r="D230" s="1">
        <v>-7.8512599999999999</v>
      </c>
    </row>
    <row r="231" spans="1:5" x14ac:dyDescent="0.3">
      <c r="A231" s="1">
        <v>6.29732</v>
      </c>
      <c r="D231" s="1">
        <v>-7.9427700000000003</v>
      </c>
    </row>
    <row r="232" spans="1:5" x14ac:dyDescent="0.3">
      <c r="A232" s="1">
        <v>6.3691300000000002</v>
      </c>
      <c r="D232" s="1">
        <v>-8.0504499999999997</v>
      </c>
    </row>
    <row r="233" spans="1:5" x14ac:dyDescent="0.3">
      <c r="A233" s="1">
        <v>6.4409400000000003</v>
      </c>
      <c r="D233" s="1">
        <v>-8.1776400000000002</v>
      </c>
    </row>
    <row r="234" spans="1:5" x14ac:dyDescent="0.3">
      <c r="A234" s="1">
        <v>6.5127499999999996</v>
      </c>
      <c r="D234" s="1">
        <v>-8.3281899999999993</v>
      </c>
    </row>
    <row r="235" spans="1:5" x14ac:dyDescent="0.3">
      <c r="A235" s="1">
        <v>6.5845599999999997</v>
      </c>
      <c r="D235" s="1">
        <v>-8.5066600000000001</v>
      </c>
    </row>
    <row r="236" spans="1:5" x14ac:dyDescent="0.3">
      <c r="A236" s="1">
        <v>6.6563699999999999</v>
      </c>
      <c r="D236" s="1">
        <v>-8.7185600000000001</v>
      </c>
    </row>
    <row r="237" spans="1:5" x14ac:dyDescent="0.3">
      <c r="A237" s="1">
        <v>6.72818</v>
      </c>
      <c r="D237" s="1">
        <v>-8.9708799999999993</v>
      </c>
    </row>
    <row r="238" spans="1:5" x14ac:dyDescent="0.3">
      <c r="A238" s="1">
        <v>6.7999900000000002</v>
      </c>
      <c r="D238" s="1">
        <v>-9.2733899999999991</v>
      </c>
    </row>
    <row r="239" spans="1:5" x14ac:dyDescent="0.3">
      <c r="A239" s="1">
        <v>6.8999899999999998</v>
      </c>
      <c r="D239" s="1">
        <v>-9.7878299999999996</v>
      </c>
    </row>
    <row r="240" spans="1:5" x14ac:dyDescent="0.3">
      <c r="A240" s="1">
        <v>0</v>
      </c>
      <c r="E240" s="1">
        <v>1.8281499999999999</v>
      </c>
    </row>
    <row r="241" spans="1:5" x14ac:dyDescent="0.3">
      <c r="A241" s="1">
        <v>0.31240000000000001</v>
      </c>
      <c r="E241" s="1">
        <v>1.8281499999999999</v>
      </c>
    </row>
    <row r="242" spans="1:5" x14ac:dyDescent="0.3">
      <c r="A242" s="1">
        <v>0.47711999999999999</v>
      </c>
      <c r="E242" s="1">
        <v>1.5772200000000001</v>
      </c>
    </row>
    <row r="243" spans="1:5" x14ac:dyDescent="0.3">
      <c r="A243" s="1">
        <v>0.60206000000000004</v>
      </c>
      <c r="E243" s="1">
        <v>1.3864099999999999</v>
      </c>
    </row>
    <row r="244" spans="1:5" x14ac:dyDescent="0.3">
      <c r="A244" s="1">
        <v>0.69896999999999998</v>
      </c>
      <c r="E244" s="1">
        <v>1.23821</v>
      </c>
    </row>
    <row r="245" spans="1:5" x14ac:dyDescent="0.3">
      <c r="A245" s="1">
        <v>0.77815000000000001</v>
      </c>
      <c r="E245" s="1">
        <v>1.1170199999999999</v>
      </c>
    </row>
    <row r="246" spans="1:5" x14ac:dyDescent="0.3">
      <c r="A246" s="1">
        <v>0.84509999999999996</v>
      </c>
      <c r="E246" s="1">
        <v>1.0145</v>
      </c>
    </row>
    <row r="247" spans="1:5" x14ac:dyDescent="0.3">
      <c r="A247" s="1">
        <v>0.90308999999999995</v>
      </c>
      <c r="E247" s="1">
        <v>0.92566000000000004</v>
      </c>
    </row>
    <row r="248" spans="1:5" x14ac:dyDescent="0.3">
      <c r="A248" s="1">
        <v>0.95423999999999998</v>
      </c>
      <c r="E248" s="1">
        <v>0.84728000000000003</v>
      </c>
    </row>
    <row r="249" spans="1:5" x14ac:dyDescent="0.3">
      <c r="A249" s="1">
        <v>1</v>
      </c>
      <c r="E249" s="1">
        <v>0.77715000000000001</v>
      </c>
    </row>
    <row r="250" spans="1:5" x14ac:dyDescent="0.3">
      <c r="A250" s="1">
        <v>1.04139</v>
      </c>
      <c r="E250" s="1">
        <v>0.7137</v>
      </c>
    </row>
    <row r="251" spans="1:5" x14ac:dyDescent="0.3">
      <c r="A251" s="1">
        <v>1.07918</v>
      </c>
      <c r="E251" s="1">
        <v>0.65576999999999996</v>
      </c>
    </row>
    <row r="252" spans="1:5" x14ac:dyDescent="0.3">
      <c r="A252" s="1">
        <v>1.1139399999999999</v>
      </c>
      <c r="E252" s="1">
        <v>0.60248000000000002</v>
      </c>
    </row>
    <row r="253" spans="1:5" x14ac:dyDescent="0.3">
      <c r="A253" s="1">
        <v>1.1461300000000001</v>
      </c>
      <c r="E253" s="1">
        <v>0.55313000000000001</v>
      </c>
    </row>
    <row r="254" spans="1:5" x14ac:dyDescent="0.3">
      <c r="A254" s="1">
        <v>1.1760900000000001</v>
      </c>
      <c r="E254" s="1">
        <v>0.50573999999999997</v>
      </c>
    </row>
    <row r="255" spans="1:5" x14ac:dyDescent="0.3">
      <c r="A255" s="1">
        <v>1.2041200000000001</v>
      </c>
      <c r="E255" s="1">
        <v>0.45977000000000001</v>
      </c>
    </row>
    <row r="256" spans="1:5" x14ac:dyDescent="0.3">
      <c r="A256" s="1">
        <v>1.23045</v>
      </c>
      <c r="E256" s="1">
        <v>0.41644999999999999</v>
      </c>
    </row>
    <row r="257" spans="1:5" x14ac:dyDescent="0.3">
      <c r="A257" s="1">
        <v>1.2552700000000001</v>
      </c>
      <c r="E257" s="1">
        <v>0.37551000000000001</v>
      </c>
    </row>
    <row r="258" spans="1:5" x14ac:dyDescent="0.3">
      <c r="A258" s="1">
        <v>1.2787500000000001</v>
      </c>
      <c r="E258" s="1">
        <v>0.33667000000000002</v>
      </c>
    </row>
    <row r="259" spans="1:5" x14ac:dyDescent="0.3">
      <c r="A259" s="1">
        <v>1.3010299999999999</v>
      </c>
      <c r="E259" s="1">
        <v>0.29973</v>
      </c>
    </row>
    <row r="260" spans="1:5" x14ac:dyDescent="0.3">
      <c r="A260" s="1">
        <v>1.32222</v>
      </c>
      <c r="E260" s="1">
        <v>0.26451000000000002</v>
      </c>
    </row>
    <row r="261" spans="1:5" x14ac:dyDescent="0.3">
      <c r="A261" s="1">
        <v>1.3424199999999999</v>
      </c>
      <c r="E261" s="1">
        <v>0.23086000000000001</v>
      </c>
    </row>
    <row r="262" spans="1:5" x14ac:dyDescent="0.3">
      <c r="A262" s="1">
        <v>1.3617300000000001</v>
      </c>
      <c r="E262" s="1">
        <v>0.19863</v>
      </c>
    </row>
    <row r="263" spans="1:5" x14ac:dyDescent="0.3">
      <c r="A263" s="1">
        <v>1.4332800000000001</v>
      </c>
      <c r="E263" s="1">
        <v>7.8589999999999993E-2</v>
      </c>
    </row>
    <row r="264" spans="1:5" x14ac:dyDescent="0.3">
      <c r="A264" s="1">
        <v>1.50484</v>
      </c>
      <c r="E264" s="1">
        <v>-4.2320000000000003E-2</v>
      </c>
    </row>
    <row r="265" spans="1:5" x14ac:dyDescent="0.3">
      <c r="A265" s="1">
        <v>1.5764</v>
      </c>
      <c r="E265" s="1">
        <v>-0.16406000000000001</v>
      </c>
    </row>
    <row r="266" spans="1:5" x14ac:dyDescent="0.3">
      <c r="A266" s="1">
        <v>1.64795</v>
      </c>
      <c r="E266" s="1">
        <v>-0.28656999999999999</v>
      </c>
    </row>
    <row r="267" spans="1:5" x14ac:dyDescent="0.3">
      <c r="A267" s="1">
        <v>1.7195100000000001</v>
      </c>
      <c r="E267" s="1">
        <v>-0.40977000000000002</v>
      </c>
    </row>
    <row r="268" spans="1:5" x14ac:dyDescent="0.3">
      <c r="A268" s="1">
        <v>1.7910600000000001</v>
      </c>
      <c r="E268" s="1">
        <v>-0.53356999999999999</v>
      </c>
    </row>
    <row r="269" spans="1:5" x14ac:dyDescent="0.3">
      <c r="A269" s="1">
        <v>1.8626199999999999</v>
      </c>
      <c r="E269" s="1">
        <v>-0.65788999999999997</v>
      </c>
    </row>
    <row r="270" spans="1:5" x14ac:dyDescent="0.3">
      <c r="A270" s="1">
        <v>1.93418</v>
      </c>
      <c r="E270" s="1">
        <v>-0.78264999999999996</v>
      </c>
    </row>
    <row r="271" spans="1:5" x14ac:dyDescent="0.3">
      <c r="A271" s="1">
        <v>2.0057299999999998</v>
      </c>
      <c r="E271" s="1">
        <v>-0.90773999999999999</v>
      </c>
    </row>
    <row r="272" spans="1:5" x14ac:dyDescent="0.3">
      <c r="A272" s="1">
        <v>2.0772900000000001</v>
      </c>
      <c r="E272" s="1">
        <v>-1.0330999999999999</v>
      </c>
    </row>
    <row r="273" spans="1:5" x14ac:dyDescent="0.3">
      <c r="A273" s="1">
        <v>2.1488399999999999</v>
      </c>
      <c r="E273" s="1">
        <v>-1.1586399999999999</v>
      </c>
    </row>
    <row r="274" spans="1:5" x14ac:dyDescent="0.3">
      <c r="A274" s="1">
        <v>2.2204000000000002</v>
      </c>
      <c r="E274" s="1">
        <v>-1.28427</v>
      </c>
    </row>
    <row r="275" spans="1:5" x14ac:dyDescent="0.3">
      <c r="A275" s="1">
        <v>2.29196</v>
      </c>
      <c r="E275" s="1">
        <v>-1.4099200000000001</v>
      </c>
    </row>
    <row r="276" spans="1:5" x14ac:dyDescent="0.3">
      <c r="A276" s="1">
        <v>2.3635100000000002</v>
      </c>
      <c r="E276" s="1">
        <v>-1.5823700000000001</v>
      </c>
    </row>
    <row r="277" spans="1:5" x14ac:dyDescent="0.3">
      <c r="A277" s="1">
        <v>2.4350700000000001</v>
      </c>
      <c r="E277" s="1">
        <v>-1.7614799999999999</v>
      </c>
    </row>
    <row r="278" spans="1:5" x14ac:dyDescent="0.3">
      <c r="A278" s="1">
        <v>2.5066299999999999</v>
      </c>
      <c r="E278" s="1">
        <v>-1.94035</v>
      </c>
    </row>
    <row r="279" spans="1:5" x14ac:dyDescent="0.3">
      <c r="A279" s="1">
        <v>2.5781800000000001</v>
      </c>
      <c r="E279" s="1">
        <v>-2.1189</v>
      </c>
    </row>
    <row r="280" spans="1:5" x14ac:dyDescent="0.3">
      <c r="A280" s="1">
        <v>2.64974</v>
      </c>
      <c r="E280" s="1">
        <v>-2.2970299999999999</v>
      </c>
    </row>
    <row r="281" spans="1:5" x14ac:dyDescent="0.3">
      <c r="A281" s="1">
        <v>2.7212900000000002</v>
      </c>
      <c r="E281" s="1">
        <v>-2.4746000000000001</v>
      </c>
    </row>
    <row r="282" spans="1:5" x14ac:dyDescent="0.3">
      <c r="A282" s="1">
        <v>2.7928500000000001</v>
      </c>
      <c r="E282" s="1">
        <v>-2.65151</v>
      </c>
    </row>
    <row r="283" spans="1:5" x14ac:dyDescent="0.3">
      <c r="A283" s="1">
        <v>2.8644099999999999</v>
      </c>
      <c r="E283" s="1">
        <v>-2.8275999999999999</v>
      </c>
    </row>
    <row r="284" spans="1:5" x14ac:dyDescent="0.3">
      <c r="A284" s="1">
        <v>2.9359600000000001</v>
      </c>
      <c r="E284" s="1">
        <v>-3.00271</v>
      </c>
    </row>
    <row r="285" spans="1:5" x14ac:dyDescent="0.3">
      <c r="A285" s="1">
        <v>3.00752</v>
      </c>
      <c r="E285" s="1">
        <v>-3.1766399999999999</v>
      </c>
    </row>
    <row r="286" spans="1:5" x14ac:dyDescent="0.3">
      <c r="A286" s="1">
        <v>3.0790700000000002</v>
      </c>
      <c r="E286" s="1">
        <v>-3.3491900000000001</v>
      </c>
    </row>
    <row r="287" spans="1:5" x14ac:dyDescent="0.3">
      <c r="A287" s="1">
        <v>3.15063</v>
      </c>
      <c r="E287" s="1">
        <v>-3.5201099999999999</v>
      </c>
    </row>
    <row r="288" spans="1:5" x14ac:dyDescent="0.3">
      <c r="A288" s="1">
        <v>3.1549499999999999</v>
      </c>
      <c r="E288" s="1">
        <v>-3.5303599999999999</v>
      </c>
    </row>
    <row r="289" spans="1:5" x14ac:dyDescent="0.3">
      <c r="A289" s="1">
        <v>3.2937400000000001</v>
      </c>
      <c r="E289" s="1">
        <v>-3.85995</v>
      </c>
    </row>
    <row r="290" spans="1:5" x14ac:dyDescent="0.3">
      <c r="A290" s="1">
        <v>3.3653</v>
      </c>
      <c r="E290" s="1">
        <v>-4.0298800000000004</v>
      </c>
    </row>
    <row r="291" spans="1:5" x14ac:dyDescent="0.3">
      <c r="A291" s="1">
        <v>3.4368500000000002</v>
      </c>
      <c r="E291" s="1">
        <v>-4.1998199999999999</v>
      </c>
    </row>
    <row r="292" spans="1:5" x14ac:dyDescent="0.3">
      <c r="A292" s="1">
        <v>3.50841</v>
      </c>
      <c r="E292" s="1">
        <v>-4.3697499999999998</v>
      </c>
    </row>
    <row r="293" spans="1:5" x14ac:dyDescent="0.3">
      <c r="A293" s="1">
        <v>3.5799699999999999</v>
      </c>
      <c r="E293" s="1">
        <v>-4.5396599999999996</v>
      </c>
    </row>
    <row r="294" spans="1:5" x14ac:dyDescent="0.3">
      <c r="A294" s="1">
        <v>3.6515200000000001</v>
      </c>
      <c r="E294" s="1">
        <v>-4.7095399999999996</v>
      </c>
    </row>
    <row r="295" spans="1:5" x14ac:dyDescent="0.3">
      <c r="A295" s="1">
        <v>3.7230799999999999</v>
      </c>
      <c r="E295" s="1">
        <v>-4.8793600000000001</v>
      </c>
    </row>
    <row r="296" spans="1:5" x14ac:dyDescent="0.3">
      <c r="A296" s="1">
        <v>3.7946399999999998</v>
      </c>
      <c r="E296" s="1">
        <v>-5.04908</v>
      </c>
    </row>
    <row r="297" spans="1:5" x14ac:dyDescent="0.3">
      <c r="A297" s="1">
        <v>3.86619</v>
      </c>
      <c r="E297" s="1">
        <v>-5.2186399999999997</v>
      </c>
    </row>
    <row r="298" spans="1:5" x14ac:dyDescent="0.3">
      <c r="A298" s="1">
        <v>3.9377499999999999</v>
      </c>
      <c r="E298" s="1">
        <v>-5.3879599999999996</v>
      </c>
    </row>
    <row r="299" spans="1:5" x14ac:dyDescent="0.3">
      <c r="A299" s="1">
        <v>4.0092999999999996</v>
      </c>
      <c r="E299" s="1">
        <v>-5.5568799999999996</v>
      </c>
    </row>
    <row r="300" spans="1:5" x14ac:dyDescent="0.3">
      <c r="A300" s="1">
        <v>4.0808600000000004</v>
      </c>
      <c r="E300" s="1">
        <v>-5.7252099999999997</v>
      </c>
    </row>
    <row r="301" spans="1:5" x14ac:dyDescent="0.3">
      <c r="A301" s="1">
        <v>4.1524200000000002</v>
      </c>
      <c r="E301" s="1">
        <v>-5.8926299999999996</v>
      </c>
    </row>
    <row r="302" spans="1:5" x14ac:dyDescent="0.3">
      <c r="A302" s="1">
        <v>4.2239699999999996</v>
      </c>
      <c r="E302" s="1">
        <v>-6.0586700000000002</v>
      </c>
    </row>
    <row r="303" spans="1:5" x14ac:dyDescent="0.3">
      <c r="A303" s="1">
        <v>4.2955300000000003</v>
      </c>
      <c r="E303" s="1">
        <v>-6.2226499999999998</v>
      </c>
    </row>
    <row r="304" spans="1:5" x14ac:dyDescent="0.3">
      <c r="A304" s="1">
        <v>4.3670799999999996</v>
      </c>
      <c r="E304" s="1">
        <v>-6.3835899999999999</v>
      </c>
    </row>
    <row r="305" spans="1:5" x14ac:dyDescent="0.3">
      <c r="A305" s="1">
        <v>4.4386400000000004</v>
      </c>
      <c r="E305" s="1">
        <v>-6.5401400000000001</v>
      </c>
    </row>
    <row r="306" spans="1:5" x14ac:dyDescent="0.3">
      <c r="A306" s="1">
        <v>4.5102000000000002</v>
      </c>
      <c r="E306" s="1">
        <v>-6.6904500000000002</v>
      </c>
    </row>
    <row r="307" spans="1:5" x14ac:dyDescent="0.3">
      <c r="A307" s="1">
        <v>4.5817500000000004</v>
      </c>
      <c r="E307" s="1">
        <v>-6.8322399999999996</v>
      </c>
    </row>
    <row r="308" spans="1:5" x14ac:dyDescent="0.3">
      <c r="A308" s="1">
        <v>4.6533100000000003</v>
      </c>
      <c r="E308" s="1">
        <v>-6.9628199999999998</v>
      </c>
    </row>
    <row r="309" spans="1:5" x14ac:dyDescent="0.3">
      <c r="A309" s="1">
        <v>4.7248599999999996</v>
      </c>
      <c r="E309" s="1">
        <v>-7.0795000000000003</v>
      </c>
    </row>
    <row r="310" spans="1:5" x14ac:dyDescent="0.3">
      <c r="A310" s="1">
        <v>4.7964200000000003</v>
      </c>
      <c r="E310" s="1">
        <v>-7.18004</v>
      </c>
    </row>
    <row r="311" spans="1:5" x14ac:dyDescent="0.3">
      <c r="A311" s="1">
        <v>4.8679800000000002</v>
      </c>
      <c r="E311" s="1">
        <v>-7.2632700000000003</v>
      </c>
    </row>
    <row r="312" spans="1:5" x14ac:dyDescent="0.3">
      <c r="A312" s="1">
        <v>4.9395300000000004</v>
      </c>
      <c r="E312" s="1">
        <v>-7.3294100000000002</v>
      </c>
    </row>
    <row r="313" spans="1:5" x14ac:dyDescent="0.3">
      <c r="A313" s="1">
        <v>5.0110900000000003</v>
      </c>
      <c r="E313" s="1">
        <v>-7.38009</v>
      </c>
    </row>
    <row r="314" spans="1:5" x14ac:dyDescent="0.3">
      <c r="A314" s="1">
        <v>5.0826500000000001</v>
      </c>
      <c r="E314" s="1">
        <v>-7.41791</v>
      </c>
    </row>
    <row r="315" spans="1:5" x14ac:dyDescent="0.3">
      <c r="A315" s="1">
        <v>5.1542000000000003</v>
      </c>
      <c r="E315" s="1">
        <v>-7.4457500000000003</v>
      </c>
    </row>
    <row r="316" spans="1:5" x14ac:dyDescent="0.3">
      <c r="A316" s="1">
        <v>5.2257600000000002</v>
      </c>
      <c r="E316" s="1">
        <v>-7.4663199999999996</v>
      </c>
    </row>
    <row r="317" spans="1:5" x14ac:dyDescent="0.3">
      <c r="A317" s="1">
        <v>5.2973100000000004</v>
      </c>
      <c r="E317" s="1">
        <v>-7.4820599999999997</v>
      </c>
    </row>
    <row r="318" spans="1:5" x14ac:dyDescent="0.3">
      <c r="A318" s="1">
        <v>5.3688700000000003</v>
      </c>
      <c r="E318" s="1">
        <v>-7.4950200000000002</v>
      </c>
    </row>
    <row r="319" spans="1:5" x14ac:dyDescent="0.3">
      <c r="A319" s="1">
        <v>5.4404300000000001</v>
      </c>
      <c r="E319" s="1">
        <v>-7.5068400000000004</v>
      </c>
    </row>
    <row r="320" spans="1:5" x14ac:dyDescent="0.3">
      <c r="A320" s="1">
        <v>5.5119800000000003</v>
      </c>
      <c r="E320" s="1">
        <v>-7.5188699999999997</v>
      </c>
    </row>
    <row r="321" spans="1:5" x14ac:dyDescent="0.3">
      <c r="A321" s="1">
        <v>5.5835400000000002</v>
      </c>
      <c r="E321" s="1">
        <v>-7.5322199999999997</v>
      </c>
    </row>
    <row r="322" spans="1:5" x14ac:dyDescent="0.3">
      <c r="A322" s="1">
        <v>5.6550900000000004</v>
      </c>
      <c r="E322" s="1">
        <v>-7.5478800000000001</v>
      </c>
    </row>
    <row r="323" spans="1:5" x14ac:dyDescent="0.3">
      <c r="A323" s="1">
        <v>5.7266500000000002</v>
      </c>
      <c r="E323" s="1">
        <v>-7.56677</v>
      </c>
    </row>
    <row r="324" spans="1:5" x14ac:dyDescent="0.3">
      <c r="A324" s="1">
        <v>5.7982100000000001</v>
      </c>
      <c r="E324" s="1">
        <v>-7.5898000000000003</v>
      </c>
    </row>
    <row r="325" spans="1:5" x14ac:dyDescent="0.3">
      <c r="A325" s="1">
        <v>5.8697600000000003</v>
      </c>
      <c r="E325" s="1">
        <v>-7.6179500000000004</v>
      </c>
    </row>
    <row r="326" spans="1:5" x14ac:dyDescent="0.3">
      <c r="A326" s="1">
        <v>5.9413200000000002</v>
      </c>
      <c r="E326" s="1">
        <v>-7.6522800000000002</v>
      </c>
    </row>
    <row r="327" spans="1:5" x14ac:dyDescent="0.3">
      <c r="A327" s="1">
        <v>6.0128700000000004</v>
      </c>
      <c r="E327" s="1">
        <v>-7.6939900000000003</v>
      </c>
    </row>
    <row r="328" spans="1:5" x14ac:dyDescent="0.3">
      <c r="A328" s="1">
        <v>6.0844300000000002</v>
      </c>
      <c r="E328" s="1">
        <v>-7.7444800000000003</v>
      </c>
    </row>
    <row r="329" spans="1:5" x14ac:dyDescent="0.3">
      <c r="A329" s="1">
        <v>6.1559900000000001</v>
      </c>
      <c r="E329" s="1">
        <v>-7.8053499999999998</v>
      </c>
    </row>
    <row r="330" spans="1:5" x14ac:dyDescent="0.3">
      <c r="A330" s="1">
        <v>6.2275400000000003</v>
      </c>
      <c r="E330" s="1">
        <v>-7.8784999999999998</v>
      </c>
    </row>
    <row r="331" spans="1:5" x14ac:dyDescent="0.3">
      <c r="A331" s="1">
        <v>6.2991000000000001</v>
      </c>
      <c r="E331" s="1">
        <v>-7.9661200000000001</v>
      </c>
    </row>
    <row r="332" spans="1:5" x14ac:dyDescent="0.3">
      <c r="A332" s="1">
        <v>6.3706500000000004</v>
      </c>
      <c r="E332" s="1">
        <v>-8.0708199999999994</v>
      </c>
    </row>
    <row r="333" spans="1:5" x14ac:dyDescent="0.3">
      <c r="A333" s="1">
        <v>6.4422100000000002</v>
      </c>
      <c r="E333" s="1">
        <v>-8.1956699999999998</v>
      </c>
    </row>
    <row r="334" spans="1:5" x14ac:dyDescent="0.3">
      <c r="A334" s="1">
        <v>6.5137700000000001</v>
      </c>
      <c r="E334" s="1">
        <v>-8.3442600000000002</v>
      </c>
    </row>
    <row r="335" spans="1:5" x14ac:dyDescent="0.3">
      <c r="A335" s="1">
        <v>6.5853200000000003</v>
      </c>
      <c r="E335" s="1">
        <v>-8.5208600000000008</v>
      </c>
    </row>
    <row r="336" spans="1:5" x14ac:dyDescent="0.3">
      <c r="A336" s="1">
        <v>6.6568800000000001</v>
      </c>
      <c r="E336" s="1">
        <v>-8.7304600000000008</v>
      </c>
    </row>
    <row r="337" spans="1:6" x14ac:dyDescent="0.3">
      <c r="A337" s="1">
        <v>6.72844</v>
      </c>
      <c r="E337" s="1">
        <v>-8.9789899999999996</v>
      </c>
    </row>
    <row r="338" spans="1:6" x14ac:dyDescent="0.3">
      <c r="A338" s="1">
        <v>6.7999900000000002</v>
      </c>
      <c r="E338" s="1">
        <v>-9.2733899999999991</v>
      </c>
    </row>
    <row r="339" spans="1:6" x14ac:dyDescent="0.3">
      <c r="A339" s="1">
        <v>6.8999899999999998</v>
      </c>
      <c r="E339" s="1">
        <v>-9.7878299999999996</v>
      </c>
    </row>
    <row r="340" spans="1:6" x14ac:dyDescent="0.3">
      <c r="A340" s="1">
        <v>0</v>
      </c>
      <c r="F340" s="1">
        <v>1.5644499999999999</v>
      </c>
    </row>
    <row r="341" spans="1:6" x14ac:dyDescent="0.3">
      <c r="A341" s="1">
        <v>0</v>
      </c>
      <c r="F341" s="1">
        <v>1.5644499999999999</v>
      </c>
    </row>
    <row r="342" spans="1:6" x14ac:dyDescent="0.3">
      <c r="A342" s="1">
        <v>0</v>
      </c>
      <c r="F342" s="1">
        <v>1.55446</v>
      </c>
    </row>
    <row r="343" spans="1:6" x14ac:dyDescent="0.3">
      <c r="A343" s="1">
        <v>0.30103000000000002</v>
      </c>
      <c r="F343" s="1">
        <v>1.5374000000000001</v>
      </c>
    </row>
    <row r="344" spans="1:6" x14ac:dyDescent="0.3">
      <c r="A344" s="1">
        <v>0.47711999999999999</v>
      </c>
      <c r="F344" s="1">
        <v>1.5131399999999999</v>
      </c>
    </row>
    <row r="345" spans="1:6" x14ac:dyDescent="0.3">
      <c r="A345" s="1">
        <v>0.60206000000000004</v>
      </c>
      <c r="F345" s="1">
        <v>1.4822900000000001</v>
      </c>
    </row>
    <row r="346" spans="1:6" x14ac:dyDescent="0.3">
      <c r="A346" s="1">
        <v>0.69896999999999998</v>
      </c>
      <c r="F346" s="1">
        <v>1.4458599999999999</v>
      </c>
    </row>
    <row r="347" spans="1:6" x14ac:dyDescent="0.3">
      <c r="A347" s="1">
        <v>0.77815000000000001</v>
      </c>
      <c r="F347" s="1">
        <v>1.4050199999999999</v>
      </c>
    </row>
    <row r="348" spans="1:6" x14ac:dyDescent="0.3">
      <c r="A348" s="1">
        <v>0.84509999999999996</v>
      </c>
      <c r="F348" s="1">
        <v>1.36093</v>
      </c>
    </row>
    <row r="349" spans="1:6" x14ac:dyDescent="0.3">
      <c r="A349" s="1">
        <v>0.90308999999999995</v>
      </c>
      <c r="F349" s="1">
        <v>1.3146500000000001</v>
      </c>
    </row>
    <row r="350" spans="1:6" x14ac:dyDescent="0.3">
      <c r="A350" s="1">
        <v>0.95423999999999998</v>
      </c>
      <c r="F350" s="1">
        <v>1.26708</v>
      </c>
    </row>
    <row r="351" spans="1:6" x14ac:dyDescent="0.3">
      <c r="A351" s="1">
        <v>1</v>
      </c>
      <c r="F351" s="1">
        <v>1.21895</v>
      </c>
    </row>
    <row r="352" spans="1:6" x14ac:dyDescent="0.3">
      <c r="A352" s="1">
        <v>1.04139</v>
      </c>
      <c r="F352" s="1">
        <v>1.17082</v>
      </c>
    </row>
    <row r="353" spans="1:6" x14ac:dyDescent="0.3">
      <c r="A353" s="1">
        <v>1.07918</v>
      </c>
      <c r="F353" s="1">
        <v>1.1231199999999999</v>
      </c>
    </row>
    <row r="354" spans="1:6" x14ac:dyDescent="0.3">
      <c r="A354" s="1">
        <v>1.1139399999999999</v>
      </c>
      <c r="F354" s="1">
        <v>1.0761400000000001</v>
      </c>
    </row>
    <row r="355" spans="1:6" x14ac:dyDescent="0.3">
      <c r="A355" s="1">
        <v>1.1461300000000001</v>
      </c>
      <c r="F355" s="1">
        <v>1.0301</v>
      </c>
    </row>
    <row r="356" spans="1:6" x14ac:dyDescent="0.3">
      <c r="A356" s="1">
        <v>1.1760900000000001</v>
      </c>
      <c r="F356" s="1">
        <v>0.98368</v>
      </c>
    </row>
    <row r="357" spans="1:6" x14ac:dyDescent="0.3">
      <c r="A357" s="1">
        <v>1.2041200000000001</v>
      </c>
      <c r="F357" s="1">
        <v>0.93689</v>
      </c>
    </row>
    <row r="358" spans="1:6" x14ac:dyDescent="0.3">
      <c r="A358" s="1">
        <v>1.23045</v>
      </c>
      <c r="F358" s="1">
        <v>0.89136000000000004</v>
      </c>
    </row>
    <row r="359" spans="1:6" x14ac:dyDescent="0.3">
      <c r="A359" s="1">
        <v>1.2552700000000001</v>
      </c>
      <c r="F359" s="1">
        <v>0.84711000000000003</v>
      </c>
    </row>
    <row r="360" spans="1:6" x14ac:dyDescent="0.3">
      <c r="A360" s="1">
        <v>1.2787500000000001</v>
      </c>
      <c r="F360" s="1">
        <v>0.80413000000000001</v>
      </c>
    </row>
    <row r="361" spans="1:6" x14ac:dyDescent="0.3">
      <c r="A361" s="1">
        <v>1.3010299999999999</v>
      </c>
      <c r="F361" s="1">
        <v>0.76239999999999997</v>
      </c>
    </row>
    <row r="362" spans="1:6" x14ac:dyDescent="0.3">
      <c r="A362" s="1">
        <v>1.32222</v>
      </c>
      <c r="F362" s="1">
        <v>0.72189999999999999</v>
      </c>
    </row>
    <row r="363" spans="1:6" x14ac:dyDescent="0.3">
      <c r="A363" s="1">
        <v>1.3943000000000001</v>
      </c>
      <c r="F363" s="1">
        <v>0.57879000000000003</v>
      </c>
    </row>
    <row r="364" spans="1:6" x14ac:dyDescent="0.3">
      <c r="A364" s="1">
        <v>1.46637</v>
      </c>
      <c r="F364" s="1">
        <v>0.42864000000000002</v>
      </c>
    </row>
    <row r="365" spans="1:6" x14ac:dyDescent="0.3">
      <c r="A365" s="1">
        <v>1.5384500000000001</v>
      </c>
      <c r="F365" s="1">
        <v>0.27287</v>
      </c>
    </row>
    <row r="366" spans="1:6" x14ac:dyDescent="0.3">
      <c r="A366" s="1">
        <v>1.61052</v>
      </c>
      <c r="F366" s="1">
        <v>0.11269</v>
      </c>
    </row>
    <row r="367" spans="1:6" x14ac:dyDescent="0.3">
      <c r="A367" s="1">
        <v>1.6826000000000001</v>
      </c>
      <c r="F367" s="1">
        <v>-5.0930000000000003E-2</v>
      </c>
    </row>
    <row r="368" spans="1:6" x14ac:dyDescent="0.3">
      <c r="A368" s="1">
        <v>1.75467</v>
      </c>
      <c r="F368" s="1">
        <v>-0.21723000000000001</v>
      </c>
    </row>
    <row r="369" spans="1:6" x14ac:dyDescent="0.3">
      <c r="A369" s="1">
        <v>1.8267500000000001</v>
      </c>
      <c r="F369" s="1">
        <v>-0.38557999999999998</v>
      </c>
    </row>
    <row r="370" spans="1:6" x14ac:dyDescent="0.3">
      <c r="A370" s="1">
        <v>1.89883</v>
      </c>
      <c r="F370" s="1">
        <v>-0.55549999999999999</v>
      </c>
    </row>
    <row r="371" spans="1:6" x14ac:dyDescent="0.3">
      <c r="A371" s="1">
        <v>1.9709000000000001</v>
      </c>
      <c r="F371" s="1">
        <v>-0.72660999999999998</v>
      </c>
    </row>
    <row r="372" spans="1:6" x14ac:dyDescent="0.3">
      <c r="A372" s="1">
        <v>2.04298</v>
      </c>
      <c r="F372" s="1">
        <v>-0.89861000000000002</v>
      </c>
    </row>
    <row r="373" spans="1:6" x14ac:dyDescent="0.3">
      <c r="A373" s="1">
        <v>2.1150500000000001</v>
      </c>
      <c r="F373" s="1">
        <v>-1.07125</v>
      </c>
    </row>
    <row r="374" spans="1:6" x14ac:dyDescent="0.3">
      <c r="A374" s="1">
        <v>2.1871299999999998</v>
      </c>
      <c r="F374" s="1">
        <v>-1.2443200000000001</v>
      </c>
    </row>
    <row r="375" spans="1:6" x14ac:dyDescent="0.3">
      <c r="A375" s="1">
        <v>2.2592099999999999</v>
      </c>
      <c r="F375" s="1">
        <v>-1.41764</v>
      </c>
    </row>
    <row r="376" spans="1:6" x14ac:dyDescent="0.3">
      <c r="A376" s="1">
        <v>2.33128</v>
      </c>
      <c r="F376" s="1">
        <v>-1.5911200000000001</v>
      </c>
    </row>
    <row r="377" spans="1:6" x14ac:dyDescent="0.3">
      <c r="A377" s="1">
        <v>2.4033600000000002</v>
      </c>
      <c r="F377" s="1">
        <v>-1.76458</v>
      </c>
    </row>
    <row r="378" spans="1:6" x14ac:dyDescent="0.3">
      <c r="A378" s="1">
        <v>2.4754299999999998</v>
      </c>
      <c r="F378" s="1">
        <v>-1.9378200000000001</v>
      </c>
    </row>
    <row r="379" spans="1:6" x14ac:dyDescent="0.3">
      <c r="A379" s="1">
        <v>2.5475099999999999</v>
      </c>
      <c r="F379" s="1">
        <v>-2.1107</v>
      </c>
    </row>
    <row r="380" spans="1:6" x14ac:dyDescent="0.3">
      <c r="A380" s="1">
        <v>2.6195900000000001</v>
      </c>
      <c r="F380" s="1">
        <v>-2.2830900000000001</v>
      </c>
    </row>
    <row r="381" spans="1:6" x14ac:dyDescent="0.3">
      <c r="A381" s="1">
        <v>2.6916600000000002</v>
      </c>
      <c r="F381" s="1">
        <v>-2.4548199999999998</v>
      </c>
    </row>
    <row r="382" spans="1:6" x14ac:dyDescent="0.3">
      <c r="A382" s="1">
        <v>2.7637399999999999</v>
      </c>
      <c r="F382" s="1">
        <v>-2.62574</v>
      </c>
    </row>
    <row r="383" spans="1:6" x14ac:dyDescent="0.3">
      <c r="A383" s="1">
        <v>2.8358099999999999</v>
      </c>
      <c r="F383" s="1">
        <v>-2.7956400000000001</v>
      </c>
    </row>
    <row r="384" spans="1:6" x14ac:dyDescent="0.3">
      <c r="A384" s="1">
        <v>2.9078900000000001</v>
      </c>
      <c r="F384" s="1">
        <v>-2.9643199999999998</v>
      </c>
    </row>
    <row r="385" spans="1:6" x14ac:dyDescent="0.3">
      <c r="A385" s="1">
        <v>2.9799699999999998</v>
      </c>
      <c r="F385" s="1">
        <v>-3.13151</v>
      </c>
    </row>
    <row r="386" spans="1:6" x14ac:dyDescent="0.3">
      <c r="A386" s="1">
        <v>3.0520399999999999</v>
      </c>
      <c r="F386" s="1">
        <v>-3.2969400000000002</v>
      </c>
    </row>
    <row r="387" spans="1:6" x14ac:dyDescent="0.3">
      <c r="A387" s="1">
        <v>3.12412</v>
      </c>
      <c r="F387" s="1">
        <v>-3.46028</v>
      </c>
    </row>
    <row r="388" spans="1:6" x14ac:dyDescent="0.3">
      <c r="A388" s="1">
        <v>3.1859899999999999</v>
      </c>
      <c r="F388" s="1">
        <v>-3.59856</v>
      </c>
    </row>
    <row r="389" spans="1:6" x14ac:dyDescent="0.3">
      <c r="A389" s="1">
        <v>3.2682699999999998</v>
      </c>
      <c r="F389" s="1">
        <v>-3.7811400000000002</v>
      </c>
    </row>
    <row r="390" spans="1:6" x14ac:dyDescent="0.3">
      <c r="A390" s="1">
        <v>3.3403499999999999</v>
      </c>
      <c r="F390" s="1">
        <v>-3.9411</v>
      </c>
    </row>
    <row r="391" spans="1:6" x14ac:dyDescent="0.3">
      <c r="A391" s="1">
        <v>3.41242</v>
      </c>
      <c r="F391" s="1">
        <v>-4.10107</v>
      </c>
    </row>
    <row r="392" spans="1:6" x14ac:dyDescent="0.3">
      <c r="A392" s="1">
        <v>3.4845000000000002</v>
      </c>
      <c r="F392" s="1">
        <v>-4.2610400000000004</v>
      </c>
    </row>
    <row r="393" spans="1:6" x14ac:dyDescent="0.3">
      <c r="A393" s="1">
        <v>3.5565699999999998</v>
      </c>
      <c r="F393" s="1">
        <v>-4.4210200000000004</v>
      </c>
    </row>
    <row r="394" spans="1:6" x14ac:dyDescent="0.3">
      <c r="A394" s="1">
        <v>3.6286499999999999</v>
      </c>
      <c r="F394" s="1">
        <v>-4.5809699999999998</v>
      </c>
    </row>
    <row r="395" spans="1:6" x14ac:dyDescent="0.3">
      <c r="A395" s="1">
        <v>3.7007300000000001</v>
      </c>
      <c r="F395" s="1">
        <v>-4.7408999999999999</v>
      </c>
    </row>
    <row r="396" spans="1:6" x14ac:dyDescent="0.3">
      <c r="A396" s="1">
        <v>3.7728000000000002</v>
      </c>
      <c r="F396" s="1">
        <v>-4.9007800000000001</v>
      </c>
    </row>
    <row r="397" spans="1:6" x14ac:dyDescent="0.3">
      <c r="A397" s="1">
        <v>3.8448799999999999</v>
      </c>
      <c r="F397" s="1">
        <v>-5.0605799999999999</v>
      </c>
    </row>
    <row r="398" spans="1:6" x14ac:dyDescent="0.3">
      <c r="A398" s="1">
        <v>3.9169499999999999</v>
      </c>
      <c r="F398" s="1">
        <v>-5.2202299999999999</v>
      </c>
    </row>
    <row r="399" spans="1:6" x14ac:dyDescent="0.3">
      <c r="A399" s="1">
        <v>3.9890300000000001</v>
      </c>
      <c r="F399" s="1">
        <v>-5.37967</v>
      </c>
    </row>
    <row r="400" spans="1:6" x14ac:dyDescent="0.3">
      <c r="A400" s="1">
        <v>4.0611100000000002</v>
      </c>
      <c r="F400" s="1">
        <v>-5.5387700000000004</v>
      </c>
    </row>
    <row r="401" spans="1:6" x14ac:dyDescent="0.3">
      <c r="A401" s="1">
        <v>4.1331800000000003</v>
      </c>
      <c r="F401" s="1">
        <v>-5.6973799999999999</v>
      </c>
    </row>
    <row r="402" spans="1:6" x14ac:dyDescent="0.3">
      <c r="A402" s="1">
        <v>4.20526</v>
      </c>
      <c r="F402" s="1">
        <v>-5.8552299999999997</v>
      </c>
    </row>
    <row r="403" spans="1:6" x14ac:dyDescent="0.3">
      <c r="A403" s="1">
        <v>4.2773300000000001</v>
      </c>
      <c r="F403" s="1">
        <v>-6.0119499999999997</v>
      </c>
    </row>
    <row r="404" spans="1:6" x14ac:dyDescent="0.3">
      <c r="A404" s="1">
        <v>4.3494099999999998</v>
      </c>
      <c r="F404" s="1">
        <v>-6.1670299999999996</v>
      </c>
    </row>
    <row r="405" spans="1:6" x14ac:dyDescent="0.3">
      <c r="A405" s="1">
        <v>4.4214900000000004</v>
      </c>
      <c r="F405" s="1">
        <v>-6.3197000000000001</v>
      </c>
    </row>
    <row r="406" spans="1:6" x14ac:dyDescent="0.3">
      <c r="A406" s="1">
        <v>4.4935600000000004</v>
      </c>
      <c r="F406" s="1">
        <v>-6.46896</v>
      </c>
    </row>
    <row r="407" spans="1:6" x14ac:dyDescent="0.3">
      <c r="A407" s="1">
        <v>4.5656400000000001</v>
      </c>
      <c r="F407" s="1">
        <v>-6.61341</v>
      </c>
    </row>
    <row r="408" spans="1:6" x14ac:dyDescent="0.3">
      <c r="A408" s="1">
        <v>4.6377100000000002</v>
      </c>
      <c r="F408" s="1">
        <v>-6.7513199999999998</v>
      </c>
    </row>
    <row r="409" spans="1:6" x14ac:dyDescent="0.3">
      <c r="A409" s="1">
        <v>4.7097899999999999</v>
      </c>
      <c r="F409" s="1">
        <v>-6.8806000000000003</v>
      </c>
    </row>
    <row r="410" spans="1:6" x14ac:dyDescent="0.3">
      <c r="A410" s="1">
        <v>4.78186</v>
      </c>
      <c r="F410" s="1">
        <v>-6.9989800000000004</v>
      </c>
    </row>
    <row r="411" spans="1:6" x14ac:dyDescent="0.3">
      <c r="A411" s="1">
        <v>4.8539399999999997</v>
      </c>
      <c r="F411" s="1">
        <v>-7.1043599999999998</v>
      </c>
    </row>
    <row r="412" spans="1:6" x14ac:dyDescent="0.3">
      <c r="A412" s="1">
        <v>4.9260200000000003</v>
      </c>
      <c r="F412" s="1">
        <v>-7.1951700000000001</v>
      </c>
    </row>
    <row r="413" spans="1:6" x14ac:dyDescent="0.3">
      <c r="A413" s="1">
        <v>4.9980900000000004</v>
      </c>
      <c r="F413" s="1">
        <v>-7.2708199999999996</v>
      </c>
    </row>
    <row r="414" spans="1:6" x14ac:dyDescent="0.3">
      <c r="A414" s="1">
        <v>5.0701700000000001</v>
      </c>
      <c r="F414" s="1">
        <v>-7.33188</v>
      </c>
    </row>
    <row r="415" spans="1:6" x14ac:dyDescent="0.3">
      <c r="A415" s="1">
        <v>5.1422400000000001</v>
      </c>
      <c r="F415" s="1">
        <v>-7.3799299999999999</v>
      </c>
    </row>
    <row r="416" spans="1:6" x14ac:dyDescent="0.3">
      <c r="A416" s="1">
        <v>5.2143199999999998</v>
      </c>
      <c r="F416" s="1">
        <v>-7.4171300000000002</v>
      </c>
    </row>
    <row r="417" spans="1:6" x14ac:dyDescent="0.3">
      <c r="A417" s="1">
        <v>5.2864000000000004</v>
      </c>
      <c r="F417" s="1">
        <v>-7.4459</v>
      </c>
    </row>
    <row r="418" spans="1:6" x14ac:dyDescent="0.3">
      <c r="A418" s="1">
        <v>5.3584699999999996</v>
      </c>
      <c r="F418" s="1">
        <v>-7.46868</v>
      </c>
    </row>
    <row r="419" spans="1:6" x14ac:dyDescent="0.3">
      <c r="A419" s="1">
        <v>5.4305500000000002</v>
      </c>
      <c r="F419" s="1">
        <v>-7.4876899999999997</v>
      </c>
    </row>
    <row r="420" spans="1:6" x14ac:dyDescent="0.3">
      <c r="A420" s="1">
        <v>5.5026200000000003</v>
      </c>
      <c r="F420" s="1">
        <v>-7.5048300000000001</v>
      </c>
    </row>
    <row r="421" spans="1:6" x14ac:dyDescent="0.3">
      <c r="A421" s="1">
        <v>5.5747</v>
      </c>
      <c r="F421" s="1">
        <v>-7.5217400000000003</v>
      </c>
    </row>
    <row r="422" spans="1:6" x14ac:dyDescent="0.3">
      <c r="A422" s="1">
        <v>5.6467799999999997</v>
      </c>
      <c r="F422" s="1">
        <v>-7.5398100000000001</v>
      </c>
    </row>
    <row r="423" spans="1:6" x14ac:dyDescent="0.3">
      <c r="A423" s="1">
        <v>5.7188499999999998</v>
      </c>
      <c r="F423" s="1">
        <v>-7.56027</v>
      </c>
    </row>
    <row r="424" spans="1:6" x14ac:dyDescent="0.3">
      <c r="A424" s="1">
        <v>5.7909300000000004</v>
      </c>
      <c r="F424" s="1">
        <v>-7.5842799999999997</v>
      </c>
    </row>
    <row r="425" spans="1:6" x14ac:dyDescent="0.3">
      <c r="A425" s="1">
        <v>5.8630000000000004</v>
      </c>
      <c r="F425" s="1">
        <v>-7.6129899999999999</v>
      </c>
    </row>
    <row r="426" spans="1:6" x14ac:dyDescent="0.3">
      <c r="A426" s="1">
        <v>5.9350800000000001</v>
      </c>
      <c r="F426" s="1">
        <v>-7.6475799999999996</v>
      </c>
    </row>
    <row r="427" spans="1:6" x14ac:dyDescent="0.3">
      <c r="A427" s="1">
        <v>6.0071599999999998</v>
      </c>
      <c r="F427" s="1">
        <v>-7.6893700000000003</v>
      </c>
    </row>
    <row r="428" spans="1:6" x14ac:dyDescent="0.3">
      <c r="A428" s="1">
        <v>6.0792299999999999</v>
      </c>
      <c r="F428" s="1">
        <v>-7.7397999999999998</v>
      </c>
    </row>
    <row r="429" spans="1:6" x14ac:dyDescent="0.3">
      <c r="A429" s="1">
        <v>6.1513099999999996</v>
      </c>
      <c r="F429" s="1">
        <v>-7.8005500000000003</v>
      </c>
    </row>
    <row r="430" spans="1:6" x14ac:dyDescent="0.3">
      <c r="A430" s="1">
        <v>6.2233799999999997</v>
      </c>
      <c r="F430" s="1">
        <v>-7.8735499999999998</v>
      </c>
    </row>
    <row r="431" spans="1:6" x14ac:dyDescent="0.3">
      <c r="A431" s="1">
        <v>6.2954600000000003</v>
      </c>
      <c r="F431" s="1">
        <v>-7.9610599999999998</v>
      </c>
    </row>
    <row r="432" spans="1:6" x14ac:dyDescent="0.3">
      <c r="A432" s="1">
        <v>6.36754</v>
      </c>
      <c r="F432" s="1">
        <v>-8.0657200000000007</v>
      </c>
    </row>
    <row r="433" spans="1:7" x14ac:dyDescent="0.3">
      <c r="A433" s="1">
        <v>6.4396100000000001</v>
      </c>
      <c r="F433" s="1">
        <v>-8.1906499999999998</v>
      </c>
    </row>
    <row r="434" spans="1:7" x14ac:dyDescent="0.3">
      <c r="A434" s="1">
        <v>6.5116899999999998</v>
      </c>
      <c r="F434" s="1">
        <v>-8.3395200000000003</v>
      </c>
    </row>
    <row r="435" spans="1:7" x14ac:dyDescent="0.3">
      <c r="A435" s="1">
        <v>6.5837599999999998</v>
      </c>
      <c r="F435" s="1">
        <v>-8.5166500000000003</v>
      </c>
    </row>
    <row r="436" spans="1:7" x14ac:dyDescent="0.3">
      <c r="A436" s="1">
        <v>6.6558400000000004</v>
      </c>
      <c r="F436" s="1">
        <v>-8.72715</v>
      </c>
    </row>
    <row r="437" spans="1:7" x14ac:dyDescent="0.3">
      <c r="A437" s="1">
        <v>6.7279200000000001</v>
      </c>
      <c r="F437" s="1">
        <v>-8.9770199999999996</v>
      </c>
    </row>
    <row r="438" spans="1:7" x14ac:dyDescent="0.3">
      <c r="A438" s="1">
        <v>6.7999900000000002</v>
      </c>
      <c r="F438" s="1">
        <v>-9.2733899999999991</v>
      </c>
    </row>
    <row r="439" spans="1:7" x14ac:dyDescent="0.3">
      <c r="A439" s="1">
        <v>6.8999899999999998</v>
      </c>
      <c r="F439" s="1">
        <v>-9.7878299999999996</v>
      </c>
    </row>
    <row r="440" spans="1:7" x14ac:dyDescent="0.3">
      <c r="A440" s="1">
        <v>0</v>
      </c>
      <c r="G440" s="1">
        <v>1.83141</v>
      </c>
    </row>
    <row r="441" spans="1:7" x14ac:dyDescent="0.3">
      <c r="A441" s="1">
        <v>1.33978</v>
      </c>
      <c r="G441" s="1">
        <v>1.83141</v>
      </c>
    </row>
    <row r="442" spans="1:7" x14ac:dyDescent="0.3">
      <c r="A442" s="1">
        <v>1.3424199999999999</v>
      </c>
      <c r="G442" s="1">
        <v>1.8256699999999999</v>
      </c>
    </row>
    <row r="443" spans="1:7" x14ac:dyDescent="0.3">
      <c r="A443" s="1">
        <v>1.3617300000000001</v>
      </c>
      <c r="G443" s="1">
        <v>1.7833300000000001</v>
      </c>
    </row>
    <row r="444" spans="1:7" x14ac:dyDescent="0.3">
      <c r="A444" s="1">
        <v>1.3802099999999999</v>
      </c>
      <c r="G444" s="1">
        <v>1.7421800000000001</v>
      </c>
    </row>
    <row r="445" spans="1:7" x14ac:dyDescent="0.3">
      <c r="A445" s="1">
        <v>1.39794</v>
      </c>
      <c r="G445" s="1">
        <v>1.7021299999999999</v>
      </c>
    </row>
    <row r="446" spans="1:7" x14ac:dyDescent="0.3">
      <c r="A446" s="1">
        <v>1.4149700000000001</v>
      </c>
      <c r="G446" s="1">
        <v>1.6631100000000001</v>
      </c>
    </row>
    <row r="447" spans="1:7" x14ac:dyDescent="0.3">
      <c r="A447" s="1">
        <v>1.43136</v>
      </c>
      <c r="G447" s="1">
        <v>1.62507</v>
      </c>
    </row>
    <row r="448" spans="1:7" x14ac:dyDescent="0.3">
      <c r="A448" s="1">
        <v>1.44716</v>
      </c>
      <c r="G448" s="1">
        <v>1.58796</v>
      </c>
    </row>
    <row r="449" spans="1:7" x14ac:dyDescent="0.3">
      <c r="A449" s="1">
        <v>1.4623999999999999</v>
      </c>
      <c r="G449" s="1">
        <v>1.5517099999999999</v>
      </c>
    </row>
    <row r="450" spans="1:7" x14ac:dyDescent="0.3">
      <c r="A450" s="1">
        <v>1.47712</v>
      </c>
      <c r="G450" s="1">
        <v>1.5162800000000001</v>
      </c>
    </row>
    <row r="451" spans="1:7" x14ac:dyDescent="0.3">
      <c r="A451" s="1">
        <v>1.49136</v>
      </c>
      <c r="G451" s="1">
        <v>1.4816499999999999</v>
      </c>
    </row>
    <row r="452" spans="1:7" x14ac:dyDescent="0.3">
      <c r="A452" s="1">
        <v>1.50515</v>
      </c>
      <c r="G452" s="1">
        <v>1.4477500000000001</v>
      </c>
    </row>
    <row r="453" spans="1:7" x14ac:dyDescent="0.3">
      <c r="A453" s="1">
        <v>1.51851</v>
      </c>
      <c r="G453" s="1">
        <v>1.4145700000000001</v>
      </c>
    </row>
    <row r="454" spans="1:7" x14ac:dyDescent="0.3">
      <c r="A454" s="1">
        <v>1.53148</v>
      </c>
      <c r="G454" s="1">
        <v>1.3820600000000001</v>
      </c>
    </row>
    <row r="455" spans="1:7" x14ac:dyDescent="0.3">
      <c r="A455" s="1">
        <v>1.5440700000000001</v>
      </c>
      <c r="G455" s="1">
        <v>1.3502000000000001</v>
      </c>
    </row>
    <row r="456" spans="1:7" x14ac:dyDescent="0.3">
      <c r="A456" s="1">
        <v>1.5563</v>
      </c>
      <c r="G456" s="1">
        <v>1.3189599999999999</v>
      </c>
    </row>
    <row r="457" spans="1:7" x14ac:dyDescent="0.3">
      <c r="A457" s="1">
        <v>1.5682</v>
      </c>
      <c r="G457" s="1">
        <v>1.2883100000000001</v>
      </c>
    </row>
    <row r="458" spans="1:7" x14ac:dyDescent="0.3">
      <c r="A458" s="1">
        <v>1.57978</v>
      </c>
      <c r="G458" s="1">
        <v>1.2582199999999999</v>
      </c>
    </row>
    <row r="459" spans="1:7" x14ac:dyDescent="0.3">
      <c r="A459" s="1">
        <v>1.5910599999999999</v>
      </c>
      <c r="G459" s="1">
        <v>1.2286900000000001</v>
      </c>
    </row>
    <row r="460" spans="1:7" x14ac:dyDescent="0.3">
      <c r="A460" s="1">
        <v>1.60206</v>
      </c>
      <c r="G460" s="1">
        <v>1.1996800000000001</v>
      </c>
    </row>
    <row r="461" spans="1:7" x14ac:dyDescent="0.3">
      <c r="A461" s="1">
        <v>1.6127800000000001</v>
      </c>
      <c r="G461" s="1">
        <v>1.17117</v>
      </c>
    </row>
    <row r="462" spans="1:7" x14ac:dyDescent="0.3">
      <c r="A462" s="1">
        <v>1.6232500000000001</v>
      </c>
      <c r="G462" s="1">
        <v>1.1431500000000001</v>
      </c>
    </row>
    <row r="463" spans="1:7" x14ac:dyDescent="0.3">
      <c r="A463" s="1">
        <v>1.69136</v>
      </c>
      <c r="G463" s="1">
        <v>0.95594999999999997</v>
      </c>
    </row>
    <row r="464" spans="1:7" x14ac:dyDescent="0.3">
      <c r="A464" s="1">
        <v>1.7594799999999999</v>
      </c>
      <c r="G464" s="1">
        <v>0.76053000000000004</v>
      </c>
    </row>
    <row r="465" spans="1:7" x14ac:dyDescent="0.3">
      <c r="A465" s="1">
        <v>1.82759</v>
      </c>
      <c r="G465" s="1">
        <v>0.55720000000000003</v>
      </c>
    </row>
    <row r="466" spans="1:7" x14ac:dyDescent="0.3">
      <c r="A466" s="1">
        <v>1.89571</v>
      </c>
      <c r="G466" s="1">
        <v>0.34632000000000002</v>
      </c>
    </row>
    <row r="467" spans="1:7" x14ac:dyDescent="0.3">
      <c r="A467" s="1">
        <v>1.9638199999999999</v>
      </c>
      <c r="G467" s="1">
        <v>0.12831999999999999</v>
      </c>
    </row>
    <row r="468" spans="1:7" x14ac:dyDescent="0.3">
      <c r="A468" s="1">
        <v>2.0319400000000001</v>
      </c>
      <c r="G468" s="1">
        <v>-9.6299999999999997E-2</v>
      </c>
    </row>
    <row r="469" spans="1:7" x14ac:dyDescent="0.3">
      <c r="A469" s="1">
        <v>2.10005</v>
      </c>
      <c r="G469" s="1">
        <v>-0.32702999999999999</v>
      </c>
    </row>
    <row r="470" spans="1:7" x14ac:dyDescent="0.3">
      <c r="A470" s="1">
        <v>2.1681699999999999</v>
      </c>
      <c r="G470" s="1">
        <v>-0.56333</v>
      </c>
    </row>
    <row r="471" spans="1:7" x14ac:dyDescent="0.3">
      <c r="A471" s="1">
        <v>2.2362799999999998</v>
      </c>
      <c r="G471" s="1">
        <v>-0.80464999999999998</v>
      </c>
    </row>
    <row r="472" spans="1:7" x14ac:dyDescent="0.3">
      <c r="A472" s="1">
        <v>2.3043999999999998</v>
      </c>
      <c r="G472" s="1">
        <v>-1.05047</v>
      </c>
    </row>
    <row r="473" spans="1:7" x14ac:dyDescent="0.3">
      <c r="A473" s="1">
        <v>2.3725100000000001</v>
      </c>
      <c r="G473" s="1">
        <v>-1.3002800000000001</v>
      </c>
    </row>
    <row r="474" spans="1:7" x14ac:dyDescent="0.3">
      <c r="A474" s="1">
        <v>2.4406300000000001</v>
      </c>
      <c r="G474" s="1">
        <v>-1.5536099999999999</v>
      </c>
    </row>
    <row r="475" spans="1:7" x14ac:dyDescent="0.3">
      <c r="A475" s="1">
        <v>2.50874</v>
      </c>
      <c r="G475" s="1">
        <v>-1.81003</v>
      </c>
    </row>
    <row r="476" spans="1:7" x14ac:dyDescent="0.3">
      <c r="A476" s="1">
        <v>2.5768599999999999</v>
      </c>
      <c r="G476" s="1">
        <v>-2.0691199999999998</v>
      </c>
    </row>
    <row r="477" spans="1:7" x14ac:dyDescent="0.3">
      <c r="A477" s="1">
        <v>2.6449699999999998</v>
      </c>
      <c r="G477" s="1">
        <v>-2.3305400000000001</v>
      </c>
    </row>
    <row r="478" spans="1:7" x14ac:dyDescent="0.3">
      <c r="A478" s="1">
        <v>2.7130899999999998</v>
      </c>
      <c r="G478" s="1">
        <v>-2.59395</v>
      </c>
    </row>
    <row r="479" spans="1:7" x14ac:dyDescent="0.3">
      <c r="A479" s="1">
        <v>2.7812000000000001</v>
      </c>
      <c r="G479" s="1">
        <v>-2.8590900000000001</v>
      </c>
    </row>
    <row r="480" spans="1:7" x14ac:dyDescent="0.3">
      <c r="A480" s="1">
        <v>2.83412</v>
      </c>
      <c r="G480" s="1">
        <v>-3.0661</v>
      </c>
    </row>
    <row r="481" spans="1:7" x14ac:dyDescent="0.3">
      <c r="A481" s="1">
        <v>2.91743</v>
      </c>
      <c r="G481" s="1">
        <v>-3.1910699999999999</v>
      </c>
    </row>
    <row r="482" spans="1:7" x14ac:dyDescent="0.3">
      <c r="A482" s="1">
        <v>2.9855499999999999</v>
      </c>
      <c r="G482" s="1">
        <v>-3.2932299999999999</v>
      </c>
    </row>
    <row r="483" spans="1:7" x14ac:dyDescent="0.3">
      <c r="A483" s="1">
        <v>3.0536599999999998</v>
      </c>
      <c r="G483" s="1">
        <v>-3.3954</v>
      </c>
    </row>
    <row r="484" spans="1:7" x14ac:dyDescent="0.3">
      <c r="A484" s="1">
        <v>3.1217800000000002</v>
      </c>
      <c r="G484" s="1">
        <v>-3.4975700000000001</v>
      </c>
    </row>
    <row r="485" spans="1:7" x14ac:dyDescent="0.3">
      <c r="A485" s="1">
        <v>3.1898900000000001</v>
      </c>
      <c r="G485" s="1">
        <v>-3.5997300000000001</v>
      </c>
    </row>
    <row r="486" spans="1:7" x14ac:dyDescent="0.3">
      <c r="A486" s="1">
        <v>3.2580100000000001</v>
      </c>
      <c r="G486" s="1">
        <v>-3.7018900000000001</v>
      </c>
    </row>
    <row r="487" spans="1:7" x14ac:dyDescent="0.3">
      <c r="A487" s="1">
        <v>3.32612</v>
      </c>
      <c r="G487" s="1">
        <v>-3.8040400000000001</v>
      </c>
    </row>
    <row r="488" spans="1:7" x14ac:dyDescent="0.3">
      <c r="A488" s="1">
        <v>3.3942399999999999</v>
      </c>
      <c r="G488" s="1">
        <v>-3.9061900000000001</v>
      </c>
    </row>
    <row r="489" spans="1:7" x14ac:dyDescent="0.3">
      <c r="A489" s="1">
        <v>3.4623599999999999</v>
      </c>
      <c r="G489" s="1">
        <v>-4.0083299999999999</v>
      </c>
    </row>
    <row r="490" spans="1:7" x14ac:dyDescent="0.3">
      <c r="A490" s="1">
        <v>3.5304700000000002</v>
      </c>
      <c r="G490" s="1">
        <v>-4.1104599999999998</v>
      </c>
    </row>
    <row r="491" spans="1:7" x14ac:dyDescent="0.3">
      <c r="A491" s="1">
        <v>3.5985900000000002</v>
      </c>
      <c r="G491" s="1">
        <v>-4.2125700000000004</v>
      </c>
    </row>
    <row r="492" spans="1:7" x14ac:dyDescent="0.3">
      <c r="A492" s="1">
        <v>3.6667000000000001</v>
      </c>
      <c r="G492" s="1">
        <v>-4.3146599999999999</v>
      </c>
    </row>
    <row r="493" spans="1:7" x14ac:dyDescent="0.3">
      <c r="A493" s="1">
        <v>3.73482</v>
      </c>
      <c r="G493" s="1">
        <v>-4.4167399999999999</v>
      </c>
    </row>
    <row r="494" spans="1:7" x14ac:dyDescent="0.3">
      <c r="A494" s="1">
        <v>3.8029299999999999</v>
      </c>
      <c r="G494" s="1">
        <v>-4.51877</v>
      </c>
    </row>
    <row r="495" spans="1:7" x14ac:dyDescent="0.3">
      <c r="A495" s="1">
        <v>3.8710499999999999</v>
      </c>
      <c r="G495" s="1">
        <v>-4.6207700000000003</v>
      </c>
    </row>
    <row r="496" spans="1:7" x14ac:dyDescent="0.3">
      <c r="A496" s="1">
        <v>3.9391600000000002</v>
      </c>
      <c r="G496" s="1">
        <v>-4.7227100000000002</v>
      </c>
    </row>
    <row r="497" spans="1:7" x14ac:dyDescent="0.3">
      <c r="A497" s="1">
        <v>4.0072799999999997</v>
      </c>
      <c r="G497" s="1">
        <v>-4.8245899999999997</v>
      </c>
    </row>
    <row r="498" spans="1:7" x14ac:dyDescent="0.3">
      <c r="A498" s="1">
        <v>4.0753899999999996</v>
      </c>
      <c r="G498" s="1">
        <v>-4.9263700000000004</v>
      </c>
    </row>
    <row r="499" spans="1:7" x14ac:dyDescent="0.3">
      <c r="A499" s="1">
        <v>4.14351</v>
      </c>
      <c r="G499" s="1">
        <v>-5.0280300000000002</v>
      </c>
    </row>
    <row r="500" spans="1:7" x14ac:dyDescent="0.3">
      <c r="A500" s="1">
        <v>4.2116199999999999</v>
      </c>
      <c r="G500" s="1">
        <v>-5.1295500000000001</v>
      </c>
    </row>
    <row r="501" spans="1:7" x14ac:dyDescent="0.3">
      <c r="A501" s="1">
        <v>4.2797400000000003</v>
      </c>
      <c r="G501" s="1">
        <v>-5.2308599999999998</v>
      </c>
    </row>
    <row r="502" spans="1:7" x14ac:dyDescent="0.3">
      <c r="A502" s="1">
        <v>4.3478500000000002</v>
      </c>
      <c r="G502" s="1">
        <v>-5.3319400000000003</v>
      </c>
    </row>
    <row r="503" spans="1:7" x14ac:dyDescent="0.3">
      <c r="A503" s="1">
        <v>4.4159699999999997</v>
      </c>
      <c r="G503" s="1">
        <v>-5.43269</v>
      </c>
    </row>
    <row r="504" spans="1:7" x14ac:dyDescent="0.3">
      <c r="A504" s="1">
        <v>4.4840799999999996</v>
      </c>
      <c r="G504" s="1">
        <v>-5.5330399999999997</v>
      </c>
    </row>
    <row r="505" spans="1:7" x14ac:dyDescent="0.3">
      <c r="A505" s="1">
        <v>4.5522</v>
      </c>
      <c r="G505" s="1">
        <v>-5.6328699999999996</v>
      </c>
    </row>
    <row r="506" spans="1:7" x14ac:dyDescent="0.3">
      <c r="A506" s="1">
        <v>4.6203099999999999</v>
      </c>
      <c r="G506" s="1">
        <v>-5.7320599999999997</v>
      </c>
    </row>
    <row r="507" spans="1:7" x14ac:dyDescent="0.3">
      <c r="A507" s="1">
        <v>4.6884300000000003</v>
      </c>
      <c r="G507" s="1">
        <v>-5.8304499999999999</v>
      </c>
    </row>
    <row r="508" spans="1:7" x14ac:dyDescent="0.3">
      <c r="A508" s="1">
        <v>4.7565400000000002</v>
      </c>
      <c r="G508" s="1">
        <v>-5.9278199999999996</v>
      </c>
    </row>
    <row r="509" spans="1:7" x14ac:dyDescent="0.3">
      <c r="A509" s="1">
        <v>4.8246599999999997</v>
      </c>
      <c r="G509" s="1">
        <v>-6.0239399999999996</v>
      </c>
    </row>
    <row r="510" spans="1:7" x14ac:dyDescent="0.3">
      <c r="A510" s="1">
        <v>4.8927699999999996</v>
      </c>
      <c r="G510" s="1">
        <v>-6.1185400000000003</v>
      </c>
    </row>
    <row r="511" spans="1:7" x14ac:dyDescent="0.3">
      <c r="A511" s="1">
        <v>4.96089</v>
      </c>
      <c r="G511" s="1">
        <v>-6.21129</v>
      </c>
    </row>
    <row r="512" spans="1:7" x14ac:dyDescent="0.3">
      <c r="A512" s="1">
        <v>5.0289999999999999</v>
      </c>
      <c r="G512" s="1">
        <v>-6.3018400000000003</v>
      </c>
    </row>
    <row r="513" spans="1:7" x14ac:dyDescent="0.3">
      <c r="A513" s="1">
        <v>5.0971200000000003</v>
      </c>
      <c r="G513" s="1">
        <v>-6.3898000000000001</v>
      </c>
    </row>
    <row r="514" spans="1:7" x14ac:dyDescent="0.3">
      <c r="A514" s="1">
        <v>5.1652300000000002</v>
      </c>
      <c r="G514" s="1">
        <v>-6.4747500000000002</v>
      </c>
    </row>
    <row r="515" spans="1:7" x14ac:dyDescent="0.3">
      <c r="A515" s="1">
        <v>5.2333499999999997</v>
      </c>
      <c r="G515" s="1">
        <v>-6.55626</v>
      </c>
    </row>
    <row r="516" spans="1:7" x14ac:dyDescent="0.3">
      <c r="A516" s="1">
        <v>5.3014599999999996</v>
      </c>
      <c r="G516" s="1">
        <v>-6.6339800000000002</v>
      </c>
    </row>
    <row r="517" spans="1:7" x14ac:dyDescent="0.3">
      <c r="A517" s="1">
        <v>5.36958</v>
      </c>
      <c r="G517" s="1">
        <v>-6.7076399999999996</v>
      </c>
    </row>
    <row r="518" spans="1:7" x14ac:dyDescent="0.3">
      <c r="A518" s="1">
        <v>5.4376899999999999</v>
      </c>
      <c r="G518" s="1">
        <v>-6.7771100000000004</v>
      </c>
    </row>
    <row r="519" spans="1:7" x14ac:dyDescent="0.3">
      <c r="A519" s="1">
        <v>5.5058100000000003</v>
      </c>
      <c r="G519" s="1">
        <v>-6.8424500000000004</v>
      </c>
    </row>
    <row r="520" spans="1:7" x14ac:dyDescent="0.3">
      <c r="A520" s="1">
        <v>5.5739200000000002</v>
      </c>
      <c r="G520" s="1">
        <v>-6.9039000000000001</v>
      </c>
    </row>
    <row r="521" spans="1:7" x14ac:dyDescent="0.3">
      <c r="A521" s="1">
        <v>5.6420399999999997</v>
      </c>
      <c r="G521" s="1">
        <v>-6.9619600000000004</v>
      </c>
    </row>
    <row r="522" spans="1:7" x14ac:dyDescent="0.3">
      <c r="A522" s="1">
        <v>5.7101499999999996</v>
      </c>
      <c r="G522" s="1">
        <v>-7.0173500000000004</v>
      </c>
    </row>
    <row r="523" spans="1:7" x14ac:dyDescent="0.3">
      <c r="A523" s="1">
        <v>5.77827</v>
      </c>
      <c r="G523" s="1">
        <v>-7.0709900000000001</v>
      </c>
    </row>
    <row r="524" spans="1:7" x14ac:dyDescent="0.3">
      <c r="A524" s="1">
        <v>5.8463799999999999</v>
      </c>
      <c r="G524" s="1">
        <v>-7.1239999999999997</v>
      </c>
    </row>
    <row r="525" spans="1:7" x14ac:dyDescent="0.3">
      <c r="A525" s="1">
        <v>5.9145000000000003</v>
      </c>
      <c r="G525" s="1">
        <v>-7.17767</v>
      </c>
    </row>
    <row r="526" spans="1:7" x14ac:dyDescent="0.3">
      <c r="A526" s="1">
        <v>5.9826100000000002</v>
      </c>
      <c r="G526" s="1">
        <v>-7.2334199999999997</v>
      </c>
    </row>
    <row r="527" spans="1:7" x14ac:dyDescent="0.3">
      <c r="A527" s="1">
        <v>6.0507299999999997</v>
      </c>
      <c r="G527" s="1">
        <v>-7.2927799999999996</v>
      </c>
    </row>
    <row r="528" spans="1:7" x14ac:dyDescent="0.3">
      <c r="A528" s="1">
        <v>6.1188399999999996</v>
      </c>
      <c r="G528" s="1">
        <v>-7.3574200000000003</v>
      </c>
    </row>
    <row r="529" spans="1:8" x14ac:dyDescent="0.3">
      <c r="A529" s="1">
        <v>6.18696</v>
      </c>
      <c r="G529" s="1">
        <v>-7.4291200000000002</v>
      </c>
    </row>
    <row r="530" spans="1:8" x14ac:dyDescent="0.3">
      <c r="A530" s="1">
        <v>6.2550699999999999</v>
      </c>
      <c r="G530" s="1">
        <v>-7.5097500000000004</v>
      </c>
    </row>
    <row r="531" spans="1:8" x14ac:dyDescent="0.3">
      <c r="A531" s="1">
        <v>6.3231900000000003</v>
      </c>
      <c r="G531" s="1">
        <v>-7.6013500000000001</v>
      </c>
    </row>
    <row r="532" spans="1:8" x14ac:dyDescent="0.3">
      <c r="A532" s="1">
        <v>6.3913000000000002</v>
      </c>
      <c r="G532" s="1">
        <v>-7.7060000000000004</v>
      </c>
    </row>
    <row r="533" spans="1:8" x14ac:dyDescent="0.3">
      <c r="A533" s="1">
        <v>6.4594199999999997</v>
      </c>
      <c r="G533" s="1">
        <v>-7.82585</v>
      </c>
    </row>
    <row r="534" spans="1:8" x14ac:dyDescent="0.3">
      <c r="A534" s="1">
        <v>6.5275299999999996</v>
      </c>
      <c r="G534" s="1">
        <v>-7.9629099999999999</v>
      </c>
    </row>
    <row r="535" spans="1:8" x14ac:dyDescent="0.3">
      <c r="A535" s="1">
        <v>6.59565</v>
      </c>
      <c r="G535" s="1">
        <v>-8.11876</v>
      </c>
    </row>
    <row r="536" spans="1:8" x14ac:dyDescent="0.3">
      <c r="A536" s="1">
        <v>6.6637599999999999</v>
      </c>
      <c r="G536" s="1">
        <v>-8.2939399999999992</v>
      </c>
    </row>
    <row r="537" spans="1:8" x14ac:dyDescent="0.3">
      <c r="A537" s="1">
        <v>6.7318800000000003</v>
      </c>
      <c r="G537" s="1">
        <v>-8.4868400000000008</v>
      </c>
    </row>
    <row r="538" spans="1:8" x14ac:dyDescent="0.3">
      <c r="A538" s="1">
        <v>6.7999900000000002</v>
      </c>
      <c r="G538" s="1">
        <v>-8.6920800000000007</v>
      </c>
    </row>
    <row r="539" spans="1:8" x14ac:dyDescent="0.3">
      <c r="A539" s="1">
        <v>6.8999899999999998</v>
      </c>
      <c r="G539" s="1">
        <v>-9.4868000000000006</v>
      </c>
    </row>
    <row r="540" spans="1:8" x14ac:dyDescent="0.3">
      <c r="A540" s="1">
        <v>0</v>
      </c>
      <c r="H540" s="1">
        <v>1.8289</v>
      </c>
    </row>
    <row r="541" spans="1:8" x14ac:dyDescent="0.3">
      <c r="A541" s="1">
        <v>0.95191000000000003</v>
      </c>
      <c r="H541" s="1">
        <v>1.8289</v>
      </c>
    </row>
    <row r="542" spans="1:8" x14ac:dyDescent="0.3">
      <c r="A542" s="1">
        <v>1</v>
      </c>
      <c r="H542" s="1">
        <v>1.7101500000000001</v>
      </c>
    </row>
    <row r="543" spans="1:8" x14ac:dyDescent="0.3">
      <c r="A543" s="1">
        <v>1.04139</v>
      </c>
      <c r="H543" s="1">
        <v>1.60789</v>
      </c>
    </row>
    <row r="544" spans="1:8" x14ac:dyDescent="0.3">
      <c r="A544" s="1">
        <v>1.07918</v>
      </c>
      <c r="H544" s="1">
        <v>1.5145</v>
      </c>
    </row>
    <row r="545" spans="1:8" x14ac:dyDescent="0.3">
      <c r="A545" s="1">
        <v>1.1139399999999999</v>
      </c>
      <c r="H545" s="1">
        <v>1.4285699999999999</v>
      </c>
    </row>
    <row r="546" spans="1:8" x14ac:dyDescent="0.3">
      <c r="A546" s="1">
        <v>1.1461300000000001</v>
      </c>
      <c r="H546" s="1">
        <v>1.3489800000000001</v>
      </c>
    </row>
    <row r="547" spans="1:8" x14ac:dyDescent="0.3">
      <c r="A547" s="1">
        <v>1.1760900000000001</v>
      </c>
      <c r="H547" s="1">
        <v>1.27488</v>
      </c>
    </row>
    <row r="548" spans="1:8" x14ac:dyDescent="0.3">
      <c r="A548" s="1">
        <v>1.2041200000000001</v>
      </c>
      <c r="H548" s="1">
        <v>1.2055400000000001</v>
      </c>
    </row>
    <row r="549" spans="1:8" x14ac:dyDescent="0.3">
      <c r="A549" s="1">
        <v>1.23045</v>
      </c>
      <c r="H549" s="1">
        <v>1.1404000000000001</v>
      </c>
    </row>
    <row r="550" spans="1:8" x14ac:dyDescent="0.3">
      <c r="A550" s="1">
        <v>1.2552700000000001</v>
      </c>
      <c r="H550" s="1">
        <v>1.0789800000000001</v>
      </c>
    </row>
    <row r="551" spans="1:8" x14ac:dyDescent="0.3">
      <c r="A551" s="1">
        <v>1.2787500000000001</v>
      </c>
      <c r="H551" s="1">
        <v>1.0208699999999999</v>
      </c>
    </row>
    <row r="552" spans="1:8" x14ac:dyDescent="0.3">
      <c r="A552" s="1">
        <v>1.3010299999999999</v>
      </c>
      <c r="H552" s="1">
        <v>0.96574000000000004</v>
      </c>
    </row>
    <row r="553" spans="1:8" x14ac:dyDescent="0.3">
      <c r="A553" s="1">
        <v>1.32222</v>
      </c>
      <c r="H553" s="1">
        <v>0.9133</v>
      </c>
    </row>
    <row r="554" spans="1:8" x14ac:dyDescent="0.3">
      <c r="A554" s="1">
        <v>1.3424199999999999</v>
      </c>
      <c r="H554" s="1">
        <v>0.86329999999999996</v>
      </c>
    </row>
    <row r="555" spans="1:8" x14ac:dyDescent="0.3">
      <c r="A555" s="1">
        <v>1.3617300000000001</v>
      </c>
      <c r="H555" s="1">
        <v>0.81550999999999996</v>
      </c>
    </row>
    <row r="556" spans="1:8" x14ac:dyDescent="0.3">
      <c r="A556" s="1">
        <v>1.3802099999999999</v>
      </c>
      <c r="H556" s="1">
        <v>0.76976</v>
      </c>
    </row>
    <row r="557" spans="1:8" x14ac:dyDescent="0.3">
      <c r="A557" s="1">
        <v>1.39794</v>
      </c>
      <c r="H557" s="1">
        <v>0.72587999999999997</v>
      </c>
    </row>
    <row r="558" spans="1:8" x14ac:dyDescent="0.3">
      <c r="A558" s="1">
        <v>1.4149700000000001</v>
      </c>
      <c r="H558" s="1">
        <v>0.68371000000000004</v>
      </c>
    </row>
    <row r="559" spans="1:8" x14ac:dyDescent="0.3">
      <c r="A559" s="1">
        <v>1.43136</v>
      </c>
      <c r="H559" s="1">
        <v>0.64314000000000004</v>
      </c>
    </row>
    <row r="560" spans="1:8" x14ac:dyDescent="0.3">
      <c r="A560" s="1">
        <v>1.44716</v>
      </c>
      <c r="H560" s="1">
        <v>0.60404000000000002</v>
      </c>
    </row>
    <row r="561" spans="1:8" x14ac:dyDescent="0.3">
      <c r="A561" s="1">
        <v>1.4623999999999999</v>
      </c>
      <c r="H561" s="1">
        <v>0.56630999999999998</v>
      </c>
    </row>
    <row r="562" spans="1:8" x14ac:dyDescent="0.3">
      <c r="A562" s="1">
        <v>1.5326299999999999</v>
      </c>
      <c r="H562" s="1">
        <v>0.39245999999999998</v>
      </c>
    </row>
    <row r="563" spans="1:8" x14ac:dyDescent="0.3">
      <c r="A563" s="1">
        <v>1.60286</v>
      </c>
      <c r="H563" s="1">
        <v>0.21862999999999999</v>
      </c>
    </row>
    <row r="564" spans="1:8" x14ac:dyDescent="0.3">
      <c r="A564" s="1">
        <v>1.67309</v>
      </c>
      <c r="H564" s="1">
        <v>4.4830000000000002E-2</v>
      </c>
    </row>
    <row r="565" spans="1:8" x14ac:dyDescent="0.3">
      <c r="A565" s="1">
        <v>1.74332</v>
      </c>
      <c r="H565" s="1">
        <v>-0.12892000000000001</v>
      </c>
    </row>
    <row r="566" spans="1:8" x14ac:dyDescent="0.3">
      <c r="A566" s="1">
        <v>1.8135600000000001</v>
      </c>
      <c r="H566" s="1">
        <v>-0.30259000000000003</v>
      </c>
    </row>
    <row r="567" spans="1:8" x14ac:dyDescent="0.3">
      <c r="A567" s="1">
        <v>1.8837900000000001</v>
      </c>
      <c r="H567" s="1">
        <v>-0.47616000000000003</v>
      </c>
    </row>
    <row r="568" spans="1:8" x14ac:dyDescent="0.3">
      <c r="A568" s="1">
        <v>1.9540200000000001</v>
      </c>
      <c r="H568" s="1">
        <v>-0.64961999999999998</v>
      </c>
    </row>
    <row r="569" spans="1:8" x14ac:dyDescent="0.3">
      <c r="A569" s="1">
        <v>2.0242499999999999</v>
      </c>
      <c r="H569" s="1">
        <v>-0.82291999999999998</v>
      </c>
    </row>
    <row r="570" spans="1:8" x14ac:dyDescent="0.3">
      <c r="A570" s="1">
        <v>2.0944799999999999</v>
      </c>
      <c r="H570" s="1">
        <v>-0.99604000000000004</v>
      </c>
    </row>
    <row r="571" spans="1:8" x14ac:dyDescent="0.3">
      <c r="A571" s="1">
        <v>2.1647099999999999</v>
      </c>
      <c r="H571" s="1">
        <v>-1.1689400000000001</v>
      </c>
    </row>
    <row r="572" spans="1:8" x14ac:dyDescent="0.3">
      <c r="A572" s="1">
        <v>2.2349399999999999</v>
      </c>
      <c r="H572" s="1">
        <v>-1.3415600000000001</v>
      </c>
    </row>
    <row r="573" spans="1:8" x14ac:dyDescent="0.3">
      <c r="A573" s="1">
        <v>2.30518</v>
      </c>
      <c r="H573" s="1">
        <v>-1.5138499999999999</v>
      </c>
    </row>
    <row r="574" spans="1:8" x14ac:dyDescent="0.3">
      <c r="A574" s="1">
        <v>2.37541</v>
      </c>
      <c r="H574" s="1">
        <v>-1.6857500000000001</v>
      </c>
    </row>
    <row r="575" spans="1:8" x14ac:dyDescent="0.3">
      <c r="A575" s="1">
        <v>2.44564</v>
      </c>
      <c r="H575" s="1">
        <v>-1.8571800000000001</v>
      </c>
    </row>
    <row r="576" spans="1:8" x14ac:dyDescent="0.3">
      <c r="A576" s="1">
        <v>2.5158700000000001</v>
      </c>
      <c r="H576" s="1">
        <v>-2.0280499999999999</v>
      </c>
    </row>
    <row r="577" spans="1:8" x14ac:dyDescent="0.3">
      <c r="A577" s="1">
        <v>2.5861000000000001</v>
      </c>
      <c r="H577" s="1">
        <v>-2.1982400000000002</v>
      </c>
    </row>
    <row r="578" spans="1:8" x14ac:dyDescent="0.3">
      <c r="A578" s="1">
        <v>2.6563300000000001</v>
      </c>
      <c r="H578" s="1">
        <v>-2.3676400000000002</v>
      </c>
    </row>
    <row r="579" spans="1:8" x14ac:dyDescent="0.3">
      <c r="A579" s="1">
        <v>2.7265600000000001</v>
      </c>
      <c r="H579" s="1">
        <v>-2.5360900000000002</v>
      </c>
    </row>
    <row r="580" spans="1:8" x14ac:dyDescent="0.3">
      <c r="A580" s="1">
        <v>2.7968000000000002</v>
      </c>
      <c r="H580" s="1">
        <v>-2.7034199999999999</v>
      </c>
    </row>
    <row r="581" spans="1:8" x14ac:dyDescent="0.3">
      <c r="A581" s="1">
        <v>2.8670300000000002</v>
      </c>
      <c r="H581" s="1">
        <v>-2.8694199999999999</v>
      </c>
    </row>
    <row r="582" spans="1:8" x14ac:dyDescent="0.3">
      <c r="A582" s="1">
        <v>2.9372600000000002</v>
      </c>
      <c r="H582" s="1">
        <v>-3.0338599999999998</v>
      </c>
    </row>
    <row r="583" spans="1:8" x14ac:dyDescent="0.3">
      <c r="A583" s="1">
        <v>3.0074900000000002</v>
      </c>
      <c r="H583" s="1">
        <v>-3.1964600000000001</v>
      </c>
    </row>
    <row r="584" spans="1:8" x14ac:dyDescent="0.3">
      <c r="A584" s="1">
        <v>3.0777199999999998</v>
      </c>
      <c r="H584" s="1">
        <v>-3.3569200000000001</v>
      </c>
    </row>
    <row r="585" spans="1:8" x14ac:dyDescent="0.3">
      <c r="A585" s="1">
        <v>3.1479499999999998</v>
      </c>
      <c r="H585" s="1">
        <v>-3.5148799999999998</v>
      </c>
    </row>
    <row r="586" spans="1:8" x14ac:dyDescent="0.3">
      <c r="A586" s="1">
        <v>3.1673200000000001</v>
      </c>
      <c r="H586" s="1">
        <v>-3.5579299999999998</v>
      </c>
    </row>
    <row r="587" spans="1:8" x14ac:dyDescent="0.3">
      <c r="A587" s="1">
        <v>3.2884199999999999</v>
      </c>
      <c r="H587" s="1">
        <v>-3.8265099999999999</v>
      </c>
    </row>
    <row r="588" spans="1:8" x14ac:dyDescent="0.3">
      <c r="A588" s="1">
        <v>3.3586499999999999</v>
      </c>
      <c r="H588" s="1">
        <v>-3.9822700000000002</v>
      </c>
    </row>
    <row r="589" spans="1:8" x14ac:dyDescent="0.3">
      <c r="A589" s="1">
        <v>3.4288799999999999</v>
      </c>
      <c r="H589" s="1">
        <v>-4.1380100000000004</v>
      </c>
    </row>
    <row r="590" spans="1:8" x14ac:dyDescent="0.3">
      <c r="A590" s="1">
        <v>3.4991099999999999</v>
      </c>
      <c r="H590" s="1">
        <v>-4.2937399999999997</v>
      </c>
    </row>
    <row r="591" spans="1:8" x14ac:dyDescent="0.3">
      <c r="A591" s="1">
        <v>3.56934</v>
      </c>
      <c r="H591" s="1">
        <v>-4.4494300000000004</v>
      </c>
    </row>
    <row r="592" spans="1:8" x14ac:dyDescent="0.3">
      <c r="A592" s="1">
        <v>3.63957</v>
      </c>
      <c r="H592" s="1">
        <v>-4.6050700000000004</v>
      </c>
    </row>
    <row r="593" spans="1:8" x14ac:dyDescent="0.3">
      <c r="A593" s="1">
        <v>3.7098100000000001</v>
      </c>
      <c r="H593" s="1">
        <v>-4.7606299999999999</v>
      </c>
    </row>
    <row r="594" spans="1:8" x14ac:dyDescent="0.3">
      <c r="A594" s="1">
        <v>3.7800400000000001</v>
      </c>
      <c r="H594" s="1">
        <v>-4.9160599999999999</v>
      </c>
    </row>
    <row r="595" spans="1:8" x14ac:dyDescent="0.3">
      <c r="A595" s="1">
        <v>3.8502700000000001</v>
      </c>
      <c r="H595" s="1">
        <v>-5.0712900000000003</v>
      </c>
    </row>
    <row r="596" spans="1:8" x14ac:dyDescent="0.3">
      <c r="A596" s="1">
        <v>3.9205000000000001</v>
      </c>
      <c r="H596" s="1">
        <v>-5.2262300000000002</v>
      </c>
    </row>
    <row r="597" spans="1:8" x14ac:dyDescent="0.3">
      <c r="A597" s="1">
        <v>3.9907300000000001</v>
      </c>
      <c r="H597" s="1">
        <v>-5.3807299999999998</v>
      </c>
    </row>
    <row r="598" spans="1:8" x14ac:dyDescent="0.3">
      <c r="A598" s="1">
        <v>4.0609599999999997</v>
      </c>
      <c r="H598" s="1">
        <v>-5.5345599999999999</v>
      </c>
    </row>
    <row r="599" spans="1:8" x14ac:dyDescent="0.3">
      <c r="A599" s="1">
        <v>4.1311900000000001</v>
      </c>
      <c r="H599" s="1">
        <v>-5.6874200000000004</v>
      </c>
    </row>
    <row r="600" spans="1:8" x14ac:dyDescent="0.3">
      <c r="A600" s="1">
        <v>4.2014300000000002</v>
      </c>
      <c r="H600" s="1">
        <v>-5.8388499999999999</v>
      </c>
    </row>
    <row r="601" spans="1:8" x14ac:dyDescent="0.3">
      <c r="A601" s="1">
        <v>4.2716599999999998</v>
      </c>
      <c r="H601" s="1">
        <v>-5.9882299999999997</v>
      </c>
    </row>
    <row r="602" spans="1:8" x14ac:dyDescent="0.3">
      <c r="A602" s="1">
        <v>4.3418900000000002</v>
      </c>
      <c r="H602" s="1">
        <v>-6.1346699999999998</v>
      </c>
    </row>
    <row r="603" spans="1:8" x14ac:dyDescent="0.3">
      <c r="A603" s="1">
        <v>4.4121199999999998</v>
      </c>
      <c r="H603" s="1">
        <v>-6.2770000000000001</v>
      </c>
    </row>
    <row r="604" spans="1:8" x14ac:dyDescent="0.3">
      <c r="A604" s="1">
        <v>4.4823500000000003</v>
      </c>
      <c r="H604" s="1">
        <v>-6.4136899999999999</v>
      </c>
    </row>
    <row r="605" spans="1:8" x14ac:dyDescent="0.3">
      <c r="A605" s="1">
        <v>4.5525799999999998</v>
      </c>
      <c r="H605" s="1">
        <v>-6.5428800000000003</v>
      </c>
    </row>
    <row r="606" spans="1:8" x14ac:dyDescent="0.3">
      <c r="A606" s="1">
        <v>4.6228199999999999</v>
      </c>
      <c r="H606" s="1">
        <v>-6.6624400000000001</v>
      </c>
    </row>
    <row r="607" spans="1:8" x14ac:dyDescent="0.3">
      <c r="A607" s="1">
        <v>4.6930500000000004</v>
      </c>
      <c r="H607" s="1">
        <v>-6.77027</v>
      </c>
    </row>
    <row r="608" spans="1:8" x14ac:dyDescent="0.3">
      <c r="A608" s="1">
        <v>4.76328</v>
      </c>
      <c r="H608" s="1">
        <v>-6.86456</v>
      </c>
    </row>
    <row r="609" spans="1:8" x14ac:dyDescent="0.3">
      <c r="A609" s="1">
        <v>4.8335100000000004</v>
      </c>
      <c r="H609" s="1">
        <v>-6.9442599999999999</v>
      </c>
    </row>
    <row r="610" spans="1:8" x14ac:dyDescent="0.3">
      <c r="A610" s="1">
        <v>4.90374</v>
      </c>
      <c r="H610" s="1">
        <v>-7.0092999999999996</v>
      </c>
    </row>
    <row r="611" spans="1:8" x14ac:dyDescent="0.3">
      <c r="A611" s="1">
        <v>4.9739699999999996</v>
      </c>
      <c r="H611" s="1">
        <v>-7.0606900000000001</v>
      </c>
    </row>
    <row r="612" spans="1:8" x14ac:dyDescent="0.3">
      <c r="A612" s="1">
        <v>5.0442</v>
      </c>
      <c r="H612" s="1">
        <v>-7.1002700000000001</v>
      </c>
    </row>
    <row r="613" spans="1:8" x14ac:dyDescent="0.3">
      <c r="A613" s="1">
        <v>5.1144400000000001</v>
      </c>
      <c r="H613" s="1">
        <v>-7.13028</v>
      </c>
    </row>
    <row r="614" spans="1:8" x14ac:dyDescent="0.3">
      <c r="A614" s="1">
        <v>5.1846699999999997</v>
      </c>
      <c r="H614" s="1">
        <v>-7.1528999999999998</v>
      </c>
    </row>
    <row r="615" spans="1:8" x14ac:dyDescent="0.3">
      <c r="A615" s="1">
        <v>5.2549000000000001</v>
      </c>
      <c r="H615" s="1">
        <v>-7.1702399999999997</v>
      </c>
    </row>
    <row r="616" spans="1:8" x14ac:dyDescent="0.3">
      <c r="A616" s="1">
        <v>5.3251299999999997</v>
      </c>
      <c r="H616" s="1">
        <v>-7.1842300000000003</v>
      </c>
    </row>
    <row r="617" spans="1:8" x14ac:dyDescent="0.3">
      <c r="A617" s="1">
        <v>5.3953600000000002</v>
      </c>
      <c r="H617" s="1">
        <v>-7.1964399999999999</v>
      </c>
    </row>
    <row r="618" spans="1:8" x14ac:dyDescent="0.3">
      <c r="A618" s="1">
        <v>5.4655899999999997</v>
      </c>
      <c r="H618" s="1">
        <v>-7.2081799999999996</v>
      </c>
    </row>
    <row r="619" spans="1:8" x14ac:dyDescent="0.3">
      <c r="A619" s="1">
        <v>5.5358200000000002</v>
      </c>
      <c r="H619" s="1">
        <v>-7.2205700000000004</v>
      </c>
    </row>
    <row r="620" spans="1:8" x14ac:dyDescent="0.3">
      <c r="A620" s="1">
        <v>5.6060600000000003</v>
      </c>
      <c r="H620" s="1">
        <v>-7.2345600000000001</v>
      </c>
    </row>
    <row r="621" spans="1:8" x14ac:dyDescent="0.3">
      <c r="A621" s="1">
        <v>5.6762899999999998</v>
      </c>
      <c r="H621" s="1">
        <v>-7.2510399999999997</v>
      </c>
    </row>
    <row r="622" spans="1:8" x14ac:dyDescent="0.3">
      <c r="A622" s="1">
        <v>5.7465200000000003</v>
      </c>
      <c r="H622" s="1">
        <v>-7.2708500000000003</v>
      </c>
    </row>
    <row r="623" spans="1:8" x14ac:dyDescent="0.3">
      <c r="A623" s="1">
        <v>5.8167499999999999</v>
      </c>
      <c r="H623" s="1">
        <v>-7.2948700000000004</v>
      </c>
    </row>
    <row r="624" spans="1:8" x14ac:dyDescent="0.3">
      <c r="A624" s="1">
        <v>5.8869800000000003</v>
      </c>
      <c r="H624" s="1">
        <v>-7.3240499999999997</v>
      </c>
    </row>
    <row r="625" spans="1:8" x14ac:dyDescent="0.3">
      <c r="A625" s="1">
        <v>5.9572099999999999</v>
      </c>
      <c r="H625" s="1">
        <v>-7.3594200000000001</v>
      </c>
    </row>
    <row r="626" spans="1:8" x14ac:dyDescent="0.3">
      <c r="A626" s="1">
        <v>6.02745</v>
      </c>
      <c r="H626" s="1">
        <v>-7.4021600000000003</v>
      </c>
    </row>
    <row r="627" spans="1:8" x14ac:dyDescent="0.3">
      <c r="A627" s="1">
        <v>6.0976800000000004</v>
      </c>
      <c r="H627" s="1">
        <v>-7.4536300000000004</v>
      </c>
    </row>
    <row r="628" spans="1:8" x14ac:dyDescent="0.3">
      <c r="A628" s="1">
        <v>6.16791</v>
      </c>
      <c r="H628" s="1">
        <v>-7.5153999999999996</v>
      </c>
    </row>
    <row r="629" spans="1:8" x14ac:dyDescent="0.3">
      <c r="A629" s="1">
        <v>6.2381399999999996</v>
      </c>
      <c r="H629" s="1">
        <v>-7.5893100000000002</v>
      </c>
    </row>
    <row r="630" spans="1:8" x14ac:dyDescent="0.3">
      <c r="A630" s="1">
        <v>6.30837</v>
      </c>
      <c r="H630" s="1">
        <v>-7.6775000000000002</v>
      </c>
    </row>
    <row r="631" spans="1:8" x14ac:dyDescent="0.3">
      <c r="A631" s="1">
        <v>6.3785999999999996</v>
      </c>
      <c r="H631" s="1">
        <v>-7.7824999999999998</v>
      </c>
    </row>
    <row r="632" spans="1:8" x14ac:dyDescent="0.3">
      <c r="A632" s="1">
        <v>6.4488300000000001</v>
      </c>
      <c r="H632" s="1">
        <v>-7.90726</v>
      </c>
    </row>
    <row r="633" spans="1:8" x14ac:dyDescent="0.3">
      <c r="A633" s="1">
        <v>6.5190700000000001</v>
      </c>
      <c r="H633" s="1">
        <v>-8.0552299999999999</v>
      </c>
    </row>
    <row r="634" spans="1:8" x14ac:dyDescent="0.3">
      <c r="A634" s="1">
        <v>6.5892999999999997</v>
      </c>
      <c r="H634" s="1">
        <v>-8.2305100000000007</v>
      </c>
    </row>
    <row r="635" spans="1:8" x14ac:dyDescent="0.3">
      <c r="A635" s="1">
        <v>6.6595300000000002</v>
      </c>
      <c r="H635" s="1">
        <v>-8.4378799999999998</v>
      </c>
    </row>
    <row r="636" spans="1:8" x14ac:dyDescent="0.3">
      <c r="A636" s="1">
        <v>6.7297599999999997</v>
      </c>
      <c r="H636" s="1">
        <v>-8.6829599999999996</v>
      </c>
    </row>
    <row r="637" spans="1:8" x14ac:dyDescent="0.3">
      <c r="A637" s="1">
        <v>6.7999900000000002</v>
      </c>
      <c r="H637" s="1">
        <v>-8.9723600000000001</v>
      </c>
    </row>
    <row r="638" spans="1:8" x14ac:dyDescent="0.3">
      <c r="A638" s="1">
        <v>6.8999899999999998</v>
      </c>
      <c r="H638" s="1">
        <v>-9.4868000000000006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39"/>
  <sheetViews>
    <sheetView workbookViewId="0">
      <pane ySplit="3150" activePane="bottomLeft"/>
      <selection pane="bottomLeft" activeCell="C4" sqref="C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1.6444188931263353</v>
      </c>
    </row>
    <row r="12" spans="1:8" x14ac:dyDescent="0.3">
      <c r="A12" s="1">
        <v>0</v>
      </c>
      <c r="B12" s="1">
        <v>2.0100878469985246</v>
      </c>
    </row>
    <row r="13" spans="1:8" x14ac:dyDescent="0.3">
      <c r="A13" s="1">
        <v>2.0366288953621612</v>
      </c>
      <c r="B13" s="1">
        <v>-9.074334132400888E-2</v>
      </c>
    </row>
    <row r="14" spans="1:8" x14ac:dyDescent="0.3">
      <c r="A14" s="1">
        <v>2.0718820073061255</v>
      </c>
      <c r="B14" s="1">
        <v>-0.17895993370580635</v>
      </c>
    </row>
    <row r="15" spans="1:8" x14ac:dyDescent="0.3">
      <c r="A15" s="1">
        <v>2.2581581933407944</v>
      </c>
      <c r="B15" s="1">
        <v>-0.61084315113877075</v>
      </c>
    </row>
    <row r="16" spans="1:8" x14ac:dyDescent="0.3">
      <c r="A16" s="1">
        <v>2.406028944963615</v>
      </c>
      <c r="B16" s="1">
        <v>-1.6340042623773379</v>
      </c>
    </row>
    <row r="17" spans="1:2" x14ac:dyDescent="0.3">
      <c r="A17" s="1">
        <v>2.5614591712419159</v>
      </c>
      <c r="B17" s="1">
        <v>-2.1390556027465766</v>
      </c>
    </row>
    <row r="18" spans="1:2" x14ac:dyDescent="0.3">
      <c r="A18" s="1">
        <v>2.7497363155690611</v>
      </c>
      <c r="B18" s="1">
        <v>-2.75691728332131</v>
      </c>
    </row>
    <row r="19" spans="1:2" x14ac:dyDescent="0.3">
      <c r="A19" s="1">
        <v>2.7529698650290841</v>
      </c>
      <c r="B19" s="1">
        <v>-2.7649642011519751</v>
      </c>
    </row>
    <row r="20" spans="1:2" x14ac:dyDescent="0.3">
      <c r="A20" s="1">
        <v>2.7562556487542333</v>
      </c>
      <c r="B20" s="1">
        <v>-2.7731553093352903</v>
      </c>
    </row>
    <row r="21" spans="1:2" x14ac:dyDescent="0.3">
      <c r="A21" s="1">
        <v>2.7595167594621879</v>
      </c>
      <c r="B21" s="1">
        <v>-2.7815275166930662</v>
      </c>
    </row>
    <row r="22" spans="1:2" x14ac:dyDescent="0.3">
      <c r="A22" s="1">
        <v>2.7629035284990571</v>
      </c>
      <c r="B22" s="1">
        <v>-2.7900535861382911</v>
      </c>
    </row>
    <row r="23" spans="1:2" x14ac:dyDescent="0.3">
      <c r="A23" s="1">
        <v>2.7662640906519953</v>
      </c>
      <c r="B23" s="1">
        <v>-2.7987285388025596</v>
      </c>
    </row>
    <row r="24" spans="1:2" x14ac:dyDescent="0.3">
      <c r="A24" s="1">
        <v>2.7695988483874463</v>
      </c>
      <c r="B24" s="1">
        <v>-2.8074604226852813</v>
      </c>
    </row>
    <row r="25" spans="1:2" x14ac:dyDescent="0.3">
      <c r="A25" s="1">
        <v>2.8118430061764772</v>
      </c>
      <c r="B25" s="1">
        <v>-2.9099430885670077</v>
      </c>
    </row>
    <row r="26" spans="1:2" x14ac:dyDescent="0.3">
      <c r="A26" s="1">
        <v>2.81544491624435</v>
      </c>
      <c r="B26" s="1">
        <v>-2.918321515909283</v>
      </c>
    </row>
    <row r="27" spans="1:2" x14ac:dyDescent="0.3">
      <c r="A27" s="1">
        <v>2.8680563618230415</v>
      </c>
      <c r="B27" s="1">
        <v>-3.0336611188454383</v>
      </c>
    </row>
    <row r="28" spans="1:2" x14ac:dyDescent="0.3">
      <c r="A28" s="1">
        <v>2.9399184203690565</v>
      </c>
      <c r="B28" s="1">
        <v>-3.1894046011132264</v>
      </c>
    </row>
    <row r="29" spans="1:2" x14ac:dyDescent="0.3">
      <c r="A29" s="1">
        <v>2.9444826721501687</v>
      </c>
      <c r="B29" s="1">
        <v>-3.1993035374513106</v>
      </c>
    </row>
    <row r="30" spans="1:2" x14ac:dyDescent="0.3">
      <c r="A30" s="1">
        <v>2.9490971251129157</v>
      </c>
      <c r="B30" s="1">
        <v>-3.2092434916700037</v>
      </c>
    </row>
    <row r="31" spans="1:2" x14ac:dyDescent="0.3">
      <c r="A31" s="1">
        <v>2.9537596917332287</v>
      </c>
      <c r="B31" s="1">
        <v>-3.2193874967648881</v>
      </c>
    </row>
    <row r="32" spans="1:2" x14ac:dyDescent="0.3">
      <c r="A32" s="1">
        <v>2.9910487764526765</v>
      </c>
      <c r="B32" s="1">
        <v>-3.2984061134610929</v>
      </c>
    </row>
    <row r="33" spans="1:3" x14ac:dyDescent="0.3">
      <c r="A33" s="1">
        <v>3.0280830070178384</v>
      </c>
      <c r="B33" s="1">
        <v>-3.371365890521703</v>
      </c>
    </row>
    <row r="34" spans="1:3" x14ac:dyDescent="0.3">
      <c r="A34" s="1">
        <v>3.0925803006913113</v>
      </c>
      <c r="B34" s="1">
        <v>-3.4895622362396428</v>
      </c>
    </row>
    <row r="35" spans="1:3" x14ac:dyDescent="0.3">
      <c r="A35" s="1">
        <v>3.2855573090077739</v>
      </c>
      <c r="B35" s="1">
        <v>-3.7984663265566176</v>
      </c>
    </row>
    <row r="36" spans="1:3" x14ac:dyDescent="0.3">
      <c r="A36" s="1">
        <v>3.4238027248025804</v>
      </c>
      <c r="B36" s="1">
        <v>-3.9943048188814898</v>
      </c>
    </row>
    <row r="37" spans="1:3" x14ac:dyDescent="0.3">
      <c r="A37" s="1">
        <v>3.5635760027769114</v>
      </c>
      <c r="B37" s="1">
        <v>-4.1868194674139882</v>
      </c>
    </row>
    <row r="38" spans="1:3" x14ac:dyDescent="0.3">
      <c r="A38" s="1">
        <v>3.636317354646859</v>
      </c>
      <c r="B38" s="1">
        <v>-4.2861735756194754</v>
      </c>
    </row>
    <row r="39" spans="1:3" x14ac:dyDescent="0.3">
      <c r="A39" s="1">
        <v>3.7322731057085923</v>
      </c>
      <c r="B39" s="1">
        <v>-4.4179366370882915</v>
      </c>
    </row>
    <row r="40" spans="1:3" x14ac:dyDescent="0.3">
      <c r="A40" s="1">
        <v>0</v>
      </c>
      <c r="C40" s="1">
        <v>1.83049</v>
      </c>
    </row>
    <row r="41" spans="1:3" x14ac:dyDescent="0.3">
      <c r="A41" s="1">
        <v>0</v>
      </c>
      <c r="C41" s="1">
        <v>1.83049</v>
      </c>
    </row>
    <row r="42" spans="1:3" x14ac:dyDescent="0.3">
      <c r="A42" s="1">
        <v>0</v>
      </c>
      <c r="C42" s="1">
        <v>1.8265100000000001</v>
      </c>
    </row>
    <row r="43" spans="1:3" x14ac:dyDescent="0.3">
      <c r="A43" s="1">
        <v>0.30103000000000002</v>
      </c>
      <c r="C43" s="1">
        <v>1.8152299999999999</v>
      </c>
    </row>
    <row r="44" spans="1:3" x14ac:dyDescent="0.3">
      <c r="A44" s="1">
        <v>0.47711999999999999</v>
      </c>
      <c r="C44" s="1">
        <v>1.8033399999999999</v>
      </c>
    </row>
    <row r="45" spans="1:3" x14ac:dyDescent="0.3">
      <c r="A45" s="1">
        <v>0.60206000000000004</v>
      </c>
      <c r="C45" s="1">
        <v>1.79097</v>
      </c>
    </row>
    <row r="46" spans="1:3" x14ac:dyDescent="0.3">
      <c r="A46" s="1">
        <v>0.69896999999999998</v>
      </c>
      <c r="C46" s="1">
        <v>1.7781899999999999</v>
      </c>
    </row>
    <row r="47" spans="1:3" x14ac:dyDescent="0.3">
      <c r="A47" s="1">
        <v>0.77815000000000001</v>
      </c>
      <c r="C47" s="1">
        <v>1.7650300000000001</v>
      </c>
    </row>
    <row r="48" spans="1:3" x14ac:dyDescent="0.3">
      <c r="A48" s="1">
        <v>0.84509999999999996</v>
      </c>
      <c r="C48" s="1">
        <v>1.75153</v>
      </c>
    </row>
    <row r="49" spans="1:3" x14ac:dyDescent="0.3">
      <c r="A49" s="1">
        <v>0.90308999999999995</v>
      </c>
      <c r="C49" s="1">
        <v>1.7377</v>
      </c>
    </row>
    <row r="50" spans="1:3" x14ac:dyDescent="0.3">
      <c r="A50" s="1">
        <v>0.95423999999999998</v>
      </c>
      <c r="C50" s="1">
        <v>1.7235499999999999</v>
      </c>
    </row>
    <row r="51" spans="1:3" x14ac:dyDescent="0.3">
      <c r="A51" s="1">
        <v>1</v>
      </c>
      <c r="C51" s="1">
        <v>1.7091099999999999</v>
      </c>
    </row>
    <row r="52" spans="1:3" x14ac:dyDescent="0.3">
      <c r="A52" s="1">
        <v>1.04139</v>
      </c>
      <c r="C52" s="1">
        <v>1.6943900000000001</v>
      </c>
    </row>
    <row r="53" spans="1:3" x14ac:dyDescent="0.3">
      <c r="A53" s="1">
        <v>1.07918</v>
      </c>
      <c r="C53" s="1">
        <v>1.6793800000000001</v>
      </c>
    </row>
    <row r="54" spans="1:3" x14ac:dyDescent="0.3">
      <c r="A54" s="1">
        <v>1.1139399999999999</v>
      </c>
      <c r="C54" s="1">
        <v>1.66412</v>
      </c>
    </row>
    <row r="55" spans="1:3" x14ac:dyDescent="0.3">
      <c r="A55" s="1">
        <v>1.1461300000000001</v>
      </c>
      <c r="C55" s="1">
        <v>1.6486000000000001</v>
      </c>
    </row>
    <row r="56" spans="1:3" x14ac:dyDescent="0.3">
      <c r="A56" s="1">
        <v>1.1760900000000001</v>
      </c>
      <c r="C56" s="1">
        <v>1.6328400000000001</v>
      </c>
    </row>
    <row r="57" spans="1:3" x14ac:dyDescent="0.3">
      <c r="A57" s="1">
        <v>1.2041200000000001</v>
      </c>
      <c r="C57" s="1">
        <v>1.6168400000000001</v>
      </c>
    </row>
    <row r="58" spans="1:3" x14ac:dyDescent="0.3">
      <c r="A58" s="1">
        <v>1.23045</v>
      </c>
      <c r="C58" s="1">
        <v>1.6006100000000001</v>
      </c>
    </row>
    <row r="59" spans="1:3" x14ac:dyDescent="0.3">
      <c r="A59" s="1">
        <v>1.2552700000000001</v>
      </c>
      <c r="C59" s="1">
        <v>1.5841700000000001</v>
      </c>
    </row>
    <row r="60" spans="1:3" x14ac:dyDescent="0.3">
      <c r="A60" s="1">
        <v>1.2787500000000001</v>
      </c>
      <c r="C60" s="1">
        <v>1.56752</v>
      </c>
    </row>
    <row r="61" spans="1:3" x14ac:dyDescent="0.3">
      <c r="A61" s="1">
        <v>1.3010299999999999</v>
      </c>
      <c r="C61" s="1">
        <v>1.55067</v>
      </c>
    </row>
    <row r="62" spans="1:3" x14ac:dyDescent="0.3">
      <c r="A62" s="1">
        <v>1.32222</v>
      </c>
      <c r="C62" s="1">
        <v>1.5336399999999999</v>
      </c>
    </row>
    <row r="63" spans="1:3" x14ac:dyDescent="0.3">
      <c r="A63" s="1">
        <v>1.3943000000000001</v>
      </c>
      <c r="C63" s="1">
        <v>1.4674799999999999</v>
      </c>
    </row>
    <row r="64" spans="1:3" x14ac:dyDescent="0.3">
      <c r="A64" s="1">
        <v>1.46637</v>
      </c>
      <c r="C64" s="1">
        <v>1.3866700000000001</v>
      </c>
    </row>
    <row r="65" spans="1:3" x14ac:dyDescent="0.3">
      <c r="A65" s="1">
        <v>1.5384500000000001</v>
      </c>
      <c r="C65" s="1">
        <v>1.28847</v>
      </c>
    </row>
    <row r="66" spans="1:3" x14ac:dyDescent="0.3">
      <c r="A66" s="1">
        <v>1.61052</v>
      </c>
      <c r="C66" s="1">
        <v>1.1700999999999999</v>
      </c>
    </row>
    <row r="67" spans="1:3" x14ac:dyDescent="0.3">
      <c r="A67" s="1">
        <v>1.6826000000000001</v>
      </c>
      <c r="C67" s="1">
        <v>1.02904</v>
      </c>
    </row>
    <row r="68" spans="1:3" x14ac:dyDescent="0.3">
      <c r="A68" s="1">
        <v>1.75467</v>
      </c>
      <c r="C68" s="1">
        <v>0.86346000000000001</v>
      </c>
    </row>
    <row r="69" spans="1:3" x14ac:dyDescent="0.3">
      <c r="A69" s="1">
        <v>1.8267500000000001</v>
      </c>
      <c r="C69" s="1">
        <v>0.67252000000000001</v>
      </c>
    </row>
    <row r="70" spans="1:3" x14ac:dyDescent="0.3">
      <c r="A70" s="1">
        <v>1.89883</v>
      </c>
      <c r="C70" s="1">
        <v>0.45667999999999997</v>
      </c>
    </row>
    <row r="71" spans="1:3" x14ac:dyDescent="0.3">
      <c r="A71" s="1">
        <v>1.9709000000000001</v>
      </c>
      <c r="C71" s="1">
        <v>0.21768000000000001</v>
      </c>
    </row>
    <row r="72" spans="1:3" x14ac:dyDescent="0.3">
      <c r="A72" s="1">
        <v>2.04298</v>
      </c>
      <c r="C72" s="1">
        <v>-4.163E-2</v>
      </c>
    </row>
    <row r="73" spans="1:3" x14ac:dyDescent="0.3">
      <c r="A73" s="1">
        <v>2.1150500000000001</v>
      </c>
      <c r="C73" s="1">
        <v>-0.31759999999999999</v>
      </c>
    </row>
    <row r="74" spans="1:3" x14ac:dyDescent="0.3">
      <c r="A74" s="1">
        <v>2.1871299999999998</v>
      </c>
      <c r="C74" s="1">
        <v>-0.60587000000000002</v>
      </c>
    </row>
    <row r="75" spans="1:3" x14ac:dyDescent="0.3">
      <c r="A75" s="1">
        <v>2.2592099999999999</v>
      </c>
      <c r="C75" s="1">
        <v>-0.90112000000000003</v>
      </c>
    </row>
    <row r="76" spans="1:3" x14ac:dyDescent="0.3">
      <c r="A76" s="1">
        <v>2.33128</v>
      </c>
      <c r="C76" s="1">
        <v>-1.1995199999999999</v>
      </c>
    </row>
    <row r="77" spans="1:3" x14ac:dyDescent="0.3">
      <c r="A77" s="1">
        <v>2.4033600000000002</v>
      </c>
      <c r="C77" s="1">
        <v>-1.5000599999999999</v>
      </c>
    </row>
    <row r="78" spans="1:3" x14ac:dyDescent="0.3">
      <c r="A78" s="1">
        <v>2.4754299999999998</v>
      </c>
      <c r="C78" s="1">
        <v>-1.79454</v>
      </c>
    </row>
    <row r="79" spans="1:3" x14ac:dyDescent="0.3">
      <c r="A79" s="1">
        <v>2.5475099999999999</v>
      </c>
      <c r="C79" s="1">
        <v>-2.0765699999999998</v>
      </c>
    </row>
    <row r="80" spans="1:3" x14ac:dyDescent="0.3">
      <c r="A80" s="1">
        <v>2.6195900000000001</v>
      </c>
      <c r="C80" s="1">
        <v>-2.3393799999999998</v>
      </c>
    </row>
    <row r="81" spans="1:3" x14ac:dyDescent="0.3">
      <c r="A81" s="1">
        <v>2.6916600000000002</v>
      </c>
      <c r="C81" s="1">
        <v>-2.5771899999999999</v>
      </c>
    </row>
    <row r="82" spans="1:3" x14ac:dyDescent="0.3">
      <c r="A82" s="1">
        <v>2.7637399999999999</v>
      </c>
      <c r="C82" s="1">
        <v>-2.7869299999999999</v>
      </c>
    </row>
    <row r="83" spans="1:3" x14ac:dyDescent="0.3">
      <c r="A83" s="1">
        <v>2.8358099999999999</v>
      </c>
      <c r="C83" s="1">
        <v>-2.9694199999999999</v>
      </c>
    </row>
    <row r="84" spans="1:3" x14ac:dyDescent="0.3">
      <c r="A84" s="1">
        <v>2.9078900000000001</v>
      </c>
      <c r="C84" s="1">
        <v>-3.1287099999999999</v>
      </c>
    </row>
    <row r="85" spans="1:3" x14ac:dyDescent="0.3">
      <c r="A85" s="1">
        <v>2.9799699999999998</v>
      </c>
      <c r="C85" s="1">
        <v>-3.2703199999999999</v>
      </c>
    </row>
    <row r="86" spans="1:3" x14ac:dyDescent="0.3">
      <c r="A86" s="1">
        <v>3.0520399999999999</v>
      </c>
      <c r="C86" s="1">
        <v>-3.3995899999999999</v>
      </c>
    </row>
    <row r="87" spans="1:3" x14ac:dyDescent="0.3">
      <c r="A87" s="1">
        <v>3.12412</v>
      </c>
      <c r="C87" s="1">
        <v>-3.5207199999999998</v>
      </c>
    </row>
    <row r="88" spans="1:3" x14ac:dyDescent="0.3">
      <c r="A88" s="1">
        <v>3.1961900000000001</v>
      </c>
      <c r="C88" s="1">
        <v>-3.63672</v>
      </c>
    </row>
    <row r="89" spans="1:3" x14ac:dyDescent="0.3">
      <c r="A89" s="1">
        <v>3.2682699999999998</v>
      </c>
      <c r="C89" s="1">
        <v>-3.7495599999999998</v>
      </c>
    </row>
    <row r="90" spans="1:3" x14ac:dyDescent="0.3">
      <c r="A90" s="1">
        <v>3.3403499999999999</v>
      </c>
      <c r="C90" s="1">
        <v>-3.8604699999999998</v>
      </c>
    </row>
    <row r="91" spans="1:3" x14ac:dyDescent="0.3">
      <c r="A91" s="1">
        <v>3.41242</v>
      </c>
      <c r="C91" s="1">
        <v>-3.9702299999999999</v>
      </c>
    </row>
    <row r="92" spans="1:3" x14ac:dyDescent="0.3">
      <c r="A92" s="1">
        <v>3.4845000000000002</v>
      </c>
      <c r="C92" s="1">
        <v>-4.0792999999999999</v>
      </c>
    </row>
    <row r="93" spans="1:3" x14ac:dyDescent="0.3">
      <c r="A93" s="1">
        <v>3.5565699999999998</v>
      </c>
      <c r="C93" s="1">
        <v>-4.1879499999999998</v>
      </c>
    </row>
    <row r="94" spans="1:3" x14ac:dyDescent="0.3">
      <c r="A94" s="1">
        <v>3.6286499999999999</v>
      </c>
      <c r="C94" s="1">
        <v>-4.2963300000000002</v>
      </c>
    </row>
    <row r="95" spans="1:3" x14ac:dyDescent="0.3">
      <c r="A95" s="1">
        <v>3.7007300000000001</v>
      </c>
      <c r="C95" s="1">
        <v>-4.4045500000000004</v>
      </c>
    </row>
    <row r="96" spans="1:3" x14ac:dyDescent="0.3">
      <c r="A96" s="1">
        <v>3.7728000000000002</v>
      </c>
      <c r="C96" s="1">
        <v>-4.5126499999999998</v>
      </c>
    </row>
    <row r="97" spans="1:3" x14ac:dyDescent="0.3">
      <c r="A97" s="1">
        <v>3.8448799999999999</v>
      </c>
      <c r="C97" s="1">
        <v>-4.6206500000000004</v>
      </c>
    </row>
    <row r="98" spans="1:3" x14ac:dyDescent="0.3">
      <c r="A98" s="1">
        <v>3.9169499999999999</v>
      </c>
      <c r="C98" s="1">
        <v>-4.7285700000000004</v>
      </c>
    </row>
    <row r="99" spans="1:3" x14ac:dyDescent="0.3">
      <c r="A99" s="1">
        <v>3.9890300000000001</v>
      </c>
      <c r="C99" s="1">
        <v>-4.8363800000000001</v>
      </c>
    </row>
    <row r="100" spans="1:3" x14ac:dyDescent="0.3">
      <c r="A100" s="1">
        <v>4.0611100000000002</v>
      </c>
      <c r="C100" s="1">
        <v>-4.9440900000000001</v>
      </c>
    </row>
    <row r="101" spans="1:3" x14ac:dyDescent="0.3">
      <c r="A101" s="1">
        <v>4.1331800000000003</v>
      </c>
      <c r="C101" s="1">
        <v>-5.0516500000000004</v>
      </c>
    </row>
    <row r="102" spans="1:3" x14ac:dyDescent="0.3">
      <c r="A102" s="1">
        <v>4.20526</v>
      </c>
      <c r="C102" s="1">
        <v>-5.1590299999999996</v>
      </c>
    </row>
    <row r="103" spans="1:3" x14ac:dyDescent="0.3">
      <c r="A103" s="1">
        <v>4.2773300000000001</v>
      </c>
      <c r="C103" s="1">
        <v>-5.2661699999999998</v>
      </c>
    </row>
    <row r="104" spans="1:3" x14ac:dyDescent="0.3">
      <c r="A104" s="1">
        <v>4.3494099999999998</v>
      </c>
      <c r="C104" s="1">
        <v>-5.3730099999999998</v>
      </c>
    </row>
    <row r="105" spans="1:3" x14ac:dyDescent="0.3">
      <c r="A105" s="1">
        <v>4.4214900000000004</v>
      </c>
      <c r="C105" s="1">
        <v>-5.4794700000000001</v>
      </c>
    </row>
    <row r="106" spans="1:3" x14ac:dyDescent="0.3">
      <c r="A106" s="1">
        <v>4.4935600000000004</v>
      </c>
      <c r="C106" s="1">
        <v>-5.5854100000000004</v>
      </c>
    </row>
    <row r="107" spans="1:3" x14ac:dyDescent="0.3">
      <c r="A107" s="1">
        <v>4.5656400000000001</v>
      </c>
      <c r="C107" s="1">
        <v>-5.6907100000000002</v>
      </c>
    </row>
    <row r="108" spans="1:3" x14ac:dyDescent="0.3">
      <c r="A108" s="1">
        <v>4.6377100000000002</v>
      </c>
      <c r="C108" s="1">
        <v>-5.7951899999999998</v>
      </c>
    </row>
    <row r="109" spans="1:3" x14ac:dyDescent="0.3">
      <c r="A109" s="1">
        <v>4.7097899999999999</v>
      </c>
      <c r="C109" s="1">
        <v>-5.8986200000000002</v>
      </c>
    </row>
    <row r="110" spans="1:3" x14ac:dyDescent="0.3">
      <c r="A110" s="1">
        <v>4.78186</v>
      </c>
      <c r="C110" s="1">
        <v>-6.0007400000000004</v>
      </c>
    </row>
    <row r="111" spans="1:3" x14ac:dyDescent="0.3">
      <c r="A111" s="1">
        <v>4.8539399999999997</v>
      </c>
      <c r="C111" s="1">
        <v>-6.1012199999999996</v>
      </c>
    </row>
    <row r="112" spans="1:3" x14ac:dyDescent="0.3">
      <c r="A112" s="1">
        <v>4.9260200000000003</v>
      </c>
      <c r="C112" s="1">
        <v>-6.1997</v>
      </c>
    </row>
    <row r="113" spans="1:3" x14ac:dyDescent="0.3">
      <c r="A113" s="1">
        <v>4.9980900000000004</v>
      </c>
      <c r="C113" s="1">
        <v>-6.29575</v>
      </c>
    </row>
    <row r="114" spans="1:3" x14ac:dyDescent="0.3">
      <c r="A114" s="1">
        <v>5.0701700000000001</v>
      </c>
      <c r="C114" s="1">
        <v>-6.3889100000000001</v>
      </c>
    </row>
    <row r="115" spans="1:3" x14ac:dyDescent="0.3">
      <c r="A115" s="1">
        <v>5.1422400000000001</v>
      </c>
      <c r="C115" s="1">
        <v>-6.4786700000000002</v>
      </c>
    </row>
    <row r="116" spans="1:3" x14ac:dyDescent="0.3">
      <c r="A116" s="1">
        <v>5.2143199999999998</v>
      </c>
      <c r="C116" s="1">
        <v>-6.5645300000000004</v>
      </c>
    </row>
    <row r="117" spans="1:3" x14ac:dyDescent="0.3">
      <c r="A117" s="1">
        <v>5.2864000000000004</v>
      </c>
      <c r="C117" s="1">
        <v>-6.6460400000000002</v>
      </c>
    </row>
    <row r="118" spans="1:3" x14ac:dyDescent="0.3">
      <c r="A118" s="1">
        <v>5.3584699999999996</v>
      </c>
      <c r="C118" s="1">
        <v>-6.72288</v>
      </c>
    </row>
    <row r="119" spans="1:3" x14ac:dyDescent="0.3">
      <c r="A119" s="1">
        <v>5.4305500000000002</v>
      </c>
      <c r="C119" s="1">
        <v>-6.7949000000000002</v>
      </c>
    </row>
    <row r="120" spans="1:3" x14ac:dyDescent="0.3">
      <c r="A120" s="1">
        <v>5.5026200000000003</v>
      </c>
      <c r="C120" s="1">
        <v>-6.8621800000000004</v>
      </c>
    </row>
    <row r="121" spans="1:3" x14ac:dyDescent="0.3">
      <c r="A121" s="1">
        <v>5.5747</v>
      </c>
      <c r="C121" s="1">
        <v>-6.92509</v>
      </c>
    </row>
    <row r="122" spans="1:3" x14ac:dyDescent="0.3">
      <c r="A122" s="1">
        <v>5.6467799999999997</v>
      </c>
      <c r="C122" s="1">
        <v>-6.9842599999999999</v>
      </c>
    </row>
    <row r="123" spans="1:3" x14ac:dyDescent="0.3">
      <c r="A123" s="1">
        <v>5.7188499999999998</v>
      </c>
      <c r="C123" s="1">
        <v>-7.0406199999999997</v>
      </c>
    </row>
    <row r="124" spans="1:3" x14ac:dyDescent="0.3">
      <c r="A124" s="1">
        <v>5.7909300000000004</v>
      </c>
      <c r="C124" s="1">
        <v>-7.0953400000000002</v>
      </c>
    </row>
    <row r="125" spans="1:3" x14ac:dyDescent="0.3">
      <c r="A125" s="1">
        <v>5.8630000000000004</v>
      </c>
      <c r="C125" s="1">
        <v>-7.1498100000000004</v>
      </c>
    </row>
    <row r="126" spans="1:3" x14ac:dyDescent="0.3">
      <c r="A126" s="1">
        <v>5.9350800000000001</v>
      </c>
      <c r="C126" s="1">
        <v>-7.2056199999999997</v>
      </c>
    </row>
    <row r="127" spans="1:3" x14ac:dyDescent="0.3">
      <c r="A127" s="1">
        <v>6.0071599999999998</v>
      </c>
      <c r="C127" s="1">
        <v>-7.2644900000000003</v>
      </c>
    </row>
    <row r="128" spans="1:3" x14ac:dyDescent="0.3">
      <c r="A128" s="1">
        <v>6.0792299999999999</v>
      </c>
      <c r="C128" s="1">
        <v>-7.3282999999999996</v>
      </c>
    </row>
    <row r="129" spans="1:4" x14ac:dyDescent="0.3">
      <c r="A129" s="1">
        <v>6.1513099999999996</v>
      </c>
      <c r="C129" s="1">
        <v>-7.3990499999999999</v>
      </c>
    </row>
    <row r="130" spans="1:4" x14ac:dyDescent="0.3">
      <c r="A130" s="1">
        <v>6.2233799999999997</v>
      </c>
      <c r="C130" s="1">
        <v>-7.4789300000000001</v>
      </c>
    </row>
    <row r="131" spans="1:4" x14ac:dyDescent="0.3">
      <c r="A131" s="1">
        <v>6.2954600000000003</v>
      </c>
      <c r="C131" s="1">
        <v>-7.5702299999999996</v>
      </c>
    </row>
    <row r="132" spans="1:4" x14ac:dyDescent="0.3">
      <c r="A132" s="1">
        <v>6.36754</v>
      </c>
      <c r="C132" s="1">
        <v>-7.67544</v>
      </c>
    </row>
    <row r="133" spans="1:4" x14ac:dyDescent="0.3">
      <c r="A133" s="1">
        <v>6.3939899999999996</v>
      </c>
      <c r="C133" s="1">
        <v>-7.7180499999999999</v>
      </c>
    </row>
    <row r="134" spans="1:4" x14ac:dyDescent="0.3">
      <c r="A134" s="1">
        <v>6.5116899999999998</v>
      </c>
      <c r="C134" s="1">
        <v>-7.9378099999999998</v>
      </c>
    </row>
    <row r="135" spans="1:4" x14ac:dyDescent="0.3">
      <c r="A135" s="1">
        <v>6.5837599999999998</v>
      </c>
      <c r="C135" s="1">
        <v>-8.0996900000000007</v>
      </c>
    </row>
    <row r="136" spans="1:4" x14ac:dyDescent="0.3">
      <c r="A136" s="1">
        <v>6.6558400000000004</v>
      </c>
      <c r="C136" s="1">
        <v>-8.2839200000000002</v>
      </c>
    </row>
    <row r="137" spans="1:4" x14ac:dyDescent="0.3">
      <c r="A137" s="1">
        <v>6.7279200000000001</v>
      </c>
      <c r="C137" s="1">
        <v>-8.4893199999999993</v>
      </c>
    </row>
    <row r="138" spans="1:4" x14ac:dyDescent="0.3">
      <c r="A138" s="1">
        <v>6.7999900000000002</v>
      </c>
      <c r="C138" s="1">
        <v>-8.7103000000000002</v>
      </c>
    </row>
    <row r="139" spans="1:4" x14ac:dyDescent="0.3">
      <c r="A139" s="1">
        <v>6.8999899999999998</v>
      </c>
      <c r="C139" s="1">
        <v>-9.4868000000000006</v>
      </c>
    </row>
    <row r="140" spans="1:4" x14ac:dyDescent="0.3">
      <c r="A140" s="1">
        <v>0</v>
      </c>
      <c r="D140" s="1">
        <v>1.8286800000000001</v>
      </c>
    </row>
    <row r="141" spans="1:4" x14ac:dyDescent="0.3">
      <c r="A141" s="1">
        <v>0</v>
      </c>
      <c r="D141" s="1">
        <v>1.8286800000000001</v>
      </c>
    </row>
    <row r="142" spans="1:4" x14ac:dyDescent="0.3">
      <c r="A142" s="1">
        <v>0</v>
      </c>
      <c r="D142" s="1">
        <v>1.8236000000000001</v>
      </c>
    </row>
    <row r="143" spans="1:4" x14ac:dyDescent="0.3">
      <c r="A143" s="1">
        <v>0.30103000000000002</v>
      </c>
      <c r="D143" s="1">
        <v>1.81697</v>
      </c>
    </row>
    <row r="144" spans="1:4" x14ac:dyDescent="0.3">
      <c r="A144" s="1">
        <v>0.47711999999999999</v>
      </c>
      <c r="D144" s="1">
        <v>1.8095600000000001</v>
      </c>
    </row>
    <row r="145" spans="1:4" x14ac:dyDescent="0.3">
      <c r="A145" s="1">
        <v>0.60206000000000004</v>
      </c>
      <c r="D145" s="1">
        <v>1.8015399999999999</v>
      </c>
    </row>
    <row r="146" spans="1:4" x14ac:dyDescent="0.3">
      <c r="A146" s="1">
        <v>0.69896999999999998</v>
      </c>
      <c r="D146" s="1">
        <v>1.7930299999999999</v>
      </c>
    </row>
    <row r="147" spans="1:4" x14ac:dyDescent="0.3">
      <c r="A147" s="1">
        <v>0.77815000000000001</v>
      </c>
      <c r="D147" s="1">
        <v>1.78407</v>
      </c>
    </row>
    <row r="148" spans="1:4" x14ac:dyDescent="0.3">
      <c r="A148" s="1">
        <v>0.84509999999999996</v>
      </c>
      <c r="D148" s="1">
        <v>1.77471</v>
      </c>
    </row>
    <row r="149" spans="1:4" x14ac:dyDescent="0.3">
      <c r="A149" s="1">
        <v>0.90308999999999995</v>
      </c>
      <c r="D149" s="1">
        <v>1.76498</v>
      </c>
    </row>
    <row r="150" spans="1:4" x14ac:dyDescent="0.3">
      <c r="A150" s="1">
        <v>0.95423999999999998</v>
      </c>
      <c r="D150" s="1">
        <v>1.7548999999999999</v>
      </c>
    </row>
    <row r="151" spans="1:4" x14ac:dyDescent="0.3">
      <c r="A151" s="1">
        <v>1</v>
      </c>
      <c r="D151" s="1">
        <v>1.7444900000000001</v>
      </c>
    </row>
    <row r="152" spans="1:4" x14ac:dyDescent="0.3">
      <c r="A152" s="1">
        <v>1.04139</v>
      </c>
      <c r="D152" s="1">
        <v>1.73376</v>
      </c>
    </row>
    <row r="153" spans="1:4" x14ac:dyDescent="0.3">
      <c r="A153" s="1">
        <v>1.07918</v>
      </c>
      <c r="D153" s="1">
        <v>1.7227300000000001</v>
      </c>
    </row>
    <row r="154" spans="1:4" x14ac:dyDescent="0.3">
      <c r="A154" s="1">
        <v>1.1139399999999999</v>
      </c>
      <c r="D154" s="1">
        <v>1.7114100000000001</v>
      </c>
    </row>
    <row r="155" spans="1:4" x14ac:dyDescent="0.3">
      <c r="A155" s="1">
        <v>1.1461300000000001</v>
      </c>
      <c r="D155" s="1">
        <v>1.6998</v>
      </c>
    </row>
    <row r="156" spans="1:4" x14ac:dyDescent="0.3">
      <c r="A156" s="1">
        <v>1.1760900000000001</v>
      </c>
      <c r="D156" s="1">
        <v>1.6864699999999999</v>
      </c>
    </row>
    <row r="157" spans="1:4" x14ac:dyDescent="0.3">
      <c r="A157" s="1">
        <v>1.2041200000000001</v>
      </c>
      <c r="D157" s="1">
        <v>1.67133</v>
      </c>
    </row>
    <row r="158" spans="1:4" x14ac:dyDescent="0.3">
      <c r="A158" s="1">
        <v>1.23045</v>
      </c>
      <c r="D158" s="1">
        <v>1.6559900000000001</v>
      </c>
    </row>
    <row r="159" spans="1:4" x14ac:dyDescent="0.3">
      <c r="A159" s="1">
        <v>1.2552700000000001</v>
      </c>
      <c r="D159" s="1">
        <v>1.64045</v>
      </c>
    </row>
    <row r="160" spans="1:4" x14ac:dyDescent="0.3">
      <c r="A160" s="1">
        <v>1.2787500000000001</v>
      </c>
      <c r="D160" s="1">
        <v>1.62473</v>
      </c>
    </row>
    <row r="161" spans="1:4" x14ac:dyDescent="0.3">
      <c r="A161" s="1">
        <v>1.3010299999999999</v>
      </c>
      <c r="D161" s="1">
        <v>1.6088199999999999</v>
      </c>
    </row>
    <row r="162" spans="1:4" x14ac:dyDescent="0.3">
      <c r="A162" s="1">
        <v>1.32222</v>
      </c>
      <c r="D162" s="1">
        <v>1.59274</v>
      </c>
    </row>
    <row r="163" spans="1:4" x14ac:dyDescent="0.3">
      <c r="A163" s="1">
        <v>1.3943000000000001</v>
      </c>
      <c r="D163" s="1">
        <v>1.5302800000000001</v>
      </c>
    </row>
    <row r="164" spans="1:4" x14ac:dyDescent="0.3">
      <c r="A164" s="1">
        <v>1.46637</v>
      </c>
      <c r="D164" s="1">
        <v>1.45383</v>
      </c>
    </row>
    <row r="165" spans="1:4" x14ac:dyDescent="0.3">
      <c r="A165" s="1">
        <v>1.5384500000000001</v>
      </c>
      <c r="D165" s="1">
        <v>1.36042</v>
      </c>
    </row>
    <row r="166" spans="1:4" x14ac:dyDescent="0.3">
      <c r="A166" s="1">
        <v>1.61052</v>
      </c>
      <c r="D166" s="1">
        <v>1.24678</v>
      </c>
    </row>
    <row r="167" spans="1:4" x14ac:dyDescent="0.3">
      <c r="A167" s="1">
        <v>1.6826000000000001</v>
      </c>
      <c r="D167" s="1">
        <v>1.1095699999999999</v>
      </c>
    </row>
    <row r="168" spans="1:4" x14ac:dyDescent="0.3">
      <c r="A168" s="1">
        <v>1.75467</v>
      </c>
      <c r="D168" s="1">
        <v>0.94579000000000002</v>
      </c>
    </row>
    <row r="169" spans="1:4" x14ac:dyDescent="0.3">
      <c r="A169" s="1">
        <v>1.8267500000000001</v>
      </c>
      <c r="D169" s="1">
        <v>0.75331999999999999</v>
      </c>
    </row>
    <row r="170" spans="1:4" x14ac:dyDescent="0.3">
      <c r="A170" s="1">
        <v>1.89883</v>
      </c>
      <c r="D170" s="1">
        <v>0.53144999999999998</v>
      </c>
    </row>
    <row r="171" spans="1:4" x14ac:dyDescent="0.3">
      <c r="A171" s="1">
        <v>1.9709000000000001</v>
      </c>
      <c r="D171" s="1">
        <v>0.28121000000000002</v>
      </c>
    </row>
    <row r="172" spans="1:4" x14ac:dyDescent="0.3">
      <c r="A172" s="1">
        <v>2.04298</v>
      </c>
      <c r="D172" s="1">
        <v>5.4200000000000003E-3</v>
      </c>
    </row>
    <row r="173" spans="1:4" x14ac:dyDescent="0.3">
      <c r="A173" s="1">
        <v>2.1150500000000001</v>
      </c>
      <c r="D173" s="1">
        <v>-0.29143999999999998</v>
      </c>
    </row>
    <row r="174" spans="1:4" x14ac:dyDescent="0.3">
      <c r="A174" s="1">
        <v>2.1871299999999998</v>
      </c>
      <c r="D174" s="1">
        <v>-0.60319</v>
      </c>
    </row>
    <row r="175" spans="1:4" x14ac:dyDescent="0.3">
      <c r="A175" s="1">
        <v>2.2592099999999999</v>
      </c>
      <c r="D175" s="1">
        <v>-0.92122999999999999</v>
      </c>
    </row>
    <row r="176" spans="1:4" x14ac:dyDescent="0.3">
      <c r="A176" s="1">
        <v>2.33128</v>
      </c>
      <c r="D176" s="1">
        <v>-1.2392300000000001</v>
      </c>
    </row>
    <row r="177" spans="1:4" x14ac:dyDescent="0.3">
      <c r="A177" s="1">
        <v>2.4033600000000002</v>
      </c>
      <c r="D177" s="1">
        <v>-1.55602</v>
      </c>
    </row>
    <row r="178" spans="1:4" x14ac:dyDescent="0.3">
      <c r="A178" s="1">
        <v>2.4754299999999998</v>
      </c>
      <c r="D178" s="1">
        <v>-1.85728</v>
      </c>
    </row>
    <row r="179" spans="1:4" x14ac:dyDescent="0.3">
      <c r="A179" s="1">
        <v>2.5475099999999999</v>
      </c>
      <c r="D179" s="1">
        <v>-2.1338699999999999</v>
      </c>
    </row>
    <row r="180" spans="1:4" x14ac:dyDescent="0.3">
      <c r="A180" s="1">
        <v>2.6195900000000001</v>
      </c>
      <c r="D180" s="1">
        <v>-2.3794300000000002</v>
      </c>
    </row>
    <row r="181" spans="1:4" x14ac:dyDescent="0.3">
      <c r="A181" s="1">
        <v>2.6916600000000002</v>
      </c>
      <c r="D181" s="1">
        <v>-2.5927500000000001</v>
      </c>
    </row>
    <row r="182" spans="1:4" x14ac:dyDescent="0.3">
      <c r="A182" s="1">
        <v>2.7637399999999999</v>
      </c>
      <c r="D182" s="1">
        <v>-2.7777699999999999</v>
      </c>
    </row>
    <row r="183" spans="1:4" x14ac:dyDescent="0.3">
      <c r="A183" s="1">
        <v>2.8358099999999999</v>
      </c>
      <c r="D183" s="1">
        <v>-2.9412400000000001</v>
      </c>
    </row>
    <row r="184" spans="1:4" x14ac:dyDescent="0.3">
      <c r="A184" s="1">
        <v>2.9078900000000001</v>
      </c>
      <c r="D184" s="1">
        <v>-3.09002</v>
      </c>
    </row>
    <row r="185" spans="1:4" x14ac:dyDescent="0.3">
      <c r="A185" s="1">
        <v>2.9799699999999998</v>
      </c>
      <c r="D185" s="1">
        <v>-3.2294999999999998</v>
      </c>
    </row>
    <row r="186" spans="1:4" x14ac:dyDescent="0.3">
      <c r="A186" s="1">
        <v>3.0520399999999999</v>
      </c>
      <c r="D186" s="1">
        <v>-3.3633700000000002</v>
      </c>
    </row>
    <row r="187" spans="1:4" x14ac:dyDescent="0.3">
      <c r="A187" s="1">
        <v>3.12412</v>
      </c>
      <c r="D187" s="1">
        <v>-3.49397</v>
      </c>
    </row>
    <row r="188" spans="1:4" x14ac:dyDescent="0.3">
      <c r="A188" s="1">
        <v>3.1961900000000001</v>
      </c>
      <c r="D188" s="1">
        <v>-3.62269</v>
      </c>
    </row>
    <row r="189" spans="1:4" x14ac:dyDescent="0.3">
      <c r="A189" s="1">
        <v>3.2682699999999998</v>
      </c>
      <c r="D189" s="1">
        <v>-3.75034</v>
      </c>
    </row>
    <row r="190" spans="1:4" x14ac:dyDescent="0.3">
      <c r="A190" s="1">
        <v>3.3403499999999999</v>
      </c>
      <c r="D190" s="1">
        <v>-3.8773900000000001</v>
      </c>
    </row>
    <row r="191" spans="1:4" x14ac:dyDescent="0.3">
      <c r="A191" s="1">
        <v>3.41242</v>
      </c>
      <c r="D191" s="1">
        <v>-4.0041099999999998</v>
      </c>
    </row>
    <row r="192" spans="1:4" x14ac:dyDescent="0.3">
      <c r="A192" s="1">
        <v>3.4845000000000002</v>
      </c>
      <c r="D192" s="1">
        <v>-4.13063</v>
      </c>
    </row>
    <row r="193" spans="1:4" x14ac:dyDescent="0.3">
      <c r="A193" s="1">
        <v>3.5565699999999998</v>
      </c>
      <c r="D193" s="1">
        <v>-4.2570399999999999</v>
      </c>
    </row>
    <row r="194" spans="1:4" x14ac:dyDescent="0.3">
      <c r="A194" s="1">
        <v>3.6286499999999999</v>
      </c>
      <c r="D194" s="1">
        <v>-4.3833799999999998</v>
      </c>
    </row>
    <row r="195" spans="1:4" x14ac:dyDescent="0.3">
      <c r="A195" s="1">
        <v>3.7007300000000001</v>
      </c>
      <c r="D195" s="1">
        <v>-4.5096699999999998</v>
      </c>
    </row>
    <row r="196" spans="1:4" x14ac:dyDescent="0.3">
      <c r="A196" s="1">
        <v>3.7728000000000002</v>
      </c>
      <c r="D196" s="1">
        <v>-4.63591</v>
      </c>
    </row>
    <row r="197" spans="1:4" x14ac:dyDescent="0.3">
      <c r="A197" s="1">
        <v>3.8448799999999999</v>
      </c>
      <c r="D197" s="1">
        <v>-4.7621099999999998</v>
      </c>
    </row>
    <row r="198" spans="1:4" x14ac:dyDescent="0.3">
      <c r="A198" s="1">
        <v>3.9169499999999999</v>
      </c>
      <c r="D198" s="1">
        <v>-4.8882500000000002</v>
      </c>
    </row>
    <row r="199" spans="1:4" x14ac:dyDescent="0.3">
      <c r="A199" s="1">
        <v>3.9890300000000001</v>
      </c>
      <c r="D199" s="1">
        <v>-5.01431</v>
      </c>
    </row>
    <row r="200" spans="1:4" x14ac:dyDescent="0.3">
      <c r="A200" s="1">
        <v>4.0611100000000002</v>
      </c>
      <c r="D200" s="1">
        <v>-5.1402700000000001</v>
      </c>
    </row>
    <row r="201" spans="1:4" x14ac:dyDescent="0.3">
      <c r="A201" s="1">
        <v>4.1331800000000003</v>
      </c>
      <c r="D201" s="1">
        <v>-5.2660900000000002</v>
      </c>
    </row>
    <row r="202" spans="1:4" x14ac:dyDescent="0.3">
      <c r="A202" s="1">
        <v>4.20526</v>
      </c>
      <c r="D202" s="1">
        <v>-5.3917099999999998</v>
      </c>
    </row>
    <row r="203" spans="1:4" x14ac:dyDescent="0.3">
      <c r="A203" s="1">
        <v>4.2773300000000001</v>
      </c>
      <c r="D203" s="1">
        <v>-5.5170700000000004</v>
      </c>
    </row>
    <row r="204" spans="1:4" x14ac:dyDescent="0.3">
      <c r="A204" s="1">
        <v>4.3494099999999998</v>
      </c>
      <c r="D204" s="1">
        <v>-5.6420700000000004</v>
      </c>
    </row>
    <row r="205" spans="1:4" x14ac:dyDescent="0.3">
      <c r="A205" s="1">
        <v>4.4214900000000004</v>
      </c>
      <c r="D205" s="1">
        <v>-5.7665899999999999</v>
      </c>
    </row>
    <row r="206" spans="1:4" x14ac:dyDescent="0.3">
      <c r="A206" s="1">
        <v>4.4935600000000004</v>
      </c>
      <c r="D206" s="1">
        <v>-5.89046</v>
      </c>
    </row>
    <row r="207" spans="1:4" x14ac:dyDescent="0.3">
      <c r="A207" s="1">
        <v>4.5656400000000001</v>
      </c>
      <c r="D207" s="1">
        <v>-6.0134400000000001</v>
      </c>
    </row>
    <row r="208" spans="1:4" x14ac:dyDescent="0.3">
      <c r="A208" s="1">
        <v>4.6377100000000002</v>
      </c>
      <c r="D208" s="1">
        <v>-6.1352700000000002</v>
      </c>
    </row>
    <row r="209" spans="1:4" x14ac:dyDescent="0.3">
      <c r="A209" s="1">
        <v>4.7097899999999999</v>
      </c>
      <c r="D209" s="1">
        <v>-6.25556</v>
      </c>
    </row>
    <row r="210" spans="1:4" x14ac:dyDescent="0.3">
      <c r="A210" s="1">
        <v>4.78186</v>
      </c>
      <c r="D210" s="1">
        <v>-6.37385</v>
      </c>
    </row>
    <row r="211" spans="1:4" x14ac:dyDescent="0.3">
      <c r="A211" s="1">
        <v>4.8539399999999997</v>
      </c>
      <c r="D211" s="1">
        <v>-6.48956</v>
      </c>
    </row>
    <row r="212" spans="1:4" x14ac:dyDescent="0.3">
      <c r="A212" s="1">
        <v>4.9260200000000003</v>
      </c>
      <c r="D212" s="1">
        <v>-6.6019899999999998</v>
      </c>
    </row>
    <row r="213" spans="1:4" x14ac:dyDescent="0.3">
      <c r="A213" s="1">
        <v>4.9980900000000004</v>
      </c>
      <c r="D213" s="1">
        <v>-6.7103599999999997</v>
      </c>
    </row>
    <row r="214" spans="1:4" x14ac:dyDescent="0.3">
      <c r="A214" s="1">
        <v>5.0701700000000001</v>
      </c>
      <c r="D214" s="1">
        <v>-6.8137999999999996</v>
      </c>
    </row>
    <row r="215" spans="1:4" x14ac:dyDescent="0.3">
      <c r="A215" s="1">
        <v>5.1422400000000001</v>
      </c>
      <c r="D215" s="1">
        <v>-6.9116099999999996</v>
      </c>
    </row>
    <row r="216" spans="1:4" x14ac:dyDescent="0.3">
      <c r="A216" s="1">
        <v>5.2143199999999998</v>
      </c>
      <c r="D216" s="1">
        <v>-7.0032500000000004</v>
      </c>
    </row>
    <row r="217" spans="1:4" x14ac:dyDescent="0.3">
      <c r="A217" s="1">
        <v>5.2864000000000004</v>
      </c>
      <c r="D217" s="1">
        <v>-7.0879500000000002</v>
      </c>
    </row>
    <row r="218" spans="1:4" x14ac:dyDescent="0.3">
      <c r="A218" s="1">
        <v>5.3584699999999996</v>
      </c>
      <c r="D218" s="1">
        <v>-7.1652399999999998</v>
      </c>
    </row>
    <row r="219" spans="1:4" x14ac:dyDescent="0.3">
      <c r="A219" s="1">
        <v>5.4305500000000002</v>
      </c>
      <c r="D219" s="1">
        <v>-7.2350099999999999</v>
      </c>
    </row>
    <row r="220" spans="1:4" x14ac:dyDescent="0.3">
      <c r="A220" s="1">
        <v>5.5026200000000003</v>
      </c>
      <c r="D220" s="1">
        <v>-7.2976299999999998</v>
      </c>
    </row>
    <row r="221" spans="1:4" x14ac:dyDescent="0.3">
      <c r="A221" s="1">
        <v>5.5747</v>
      </c>
      <c r="D221" s="1">
        <v>-7.3539500000000002</v>
      </c>
    </row>
    <row r="222" spans="1:4" x14ac:dyDescent="0.3">
      <c r="A222" s="1">
        <v>5.6467799999999997</v>
      </c>
      <c r="D222" s="1">
        <v>-7.4052100000000003</v>
      </c>
    </row>
    <row r="223" spans="1:4" x14ac:dyDescent="0.3">
      <c r="A223" s="1">
        <v>5.7188499999999998</v>
      </c>
      <c r="D223" s="1">
        <v>-7.4529899999999998</v>
      </c>
    </row>
    <row r="224" spans="1:4" x14ac:dyDescent="0.3">
      <c r="A224" s="1">
        <v>5.7909300000000004</v>
      </c>
      <c r="D224" s="1">
        <v>-7.4990500000000004</v>
      </c>
    </row>
    <row r="225" spans="1:5" x14ac:dyDescent="0.3">
      <c r="A225" s="1">
        <v>5.8630000000000004</v>
      </c>
      <c r="D225" s="1">
        <v>-7.5452899999999996</v>
      </c>
    </row>
    <row r="226" spans="1:5" x14ac:dyDescent="0.3">
      <c r="A226" s="1">
        <v>5.9350800000000001</v>
      </c>
      <c r="D226" s="1">
        <v>-7.5936599999999999</v>
      </c>
    </row>
    <row r="227" spans="1:5" x14ac:dyDescent="0.3">
      <c r="A227" s="1">
        <v>6.0071599999999998</v>
      </c>
      <c r="D227" s="1">
        <v>-7.6461800000000002</v>
      </c>
    </row>
    <row r="228" spans="1:5" x14ac:dyDescent="0.3">
      <c r="A228" s="1">
        <v>6.0792299999999999</v>
      </c>
      <c r="D228" s="1">
        <v>-7.7049200000000004</v>
      </c>
    </row>
    <row r="229" spans="1:5" x14ac:dyDescent="0.3">
      <c r="A229" s="1">
        <v>6.1513099999999996</v>
      </c>
      <c r="D229" s="1">
        <v>-7.7720599999999997</v>
      </c>
    </row>
    <row r="230" spans="1:5" x14ac:dyDescent="0.3">
      <c r="A230" s="1">
        <v>6.2233799999999997</v>
      </c>
      <c r="D230" s="1">
        <v>-7.8499600000000003</v>
      </c>
    </row>
    <row r="231" spans="1:5" x14ac:dyDescent="0.3">
      <c r="A231" s="1">
        <v>6.2954600000000003</v>
      </c>
      <c r="D231" s="1">
        <v>-7.9412000000000003</v>
      </c>
    </row>
    <row r="232" spans="1:5" x14ac:dyDescent="0.3">
      <c r="A232" s="1">
        <v>6.36754</v>
      </c>
      <c r="D232" s="1">
        <v>-8.0487099999999998</v>
      </c>
    </row>
    <row r="233" spans="1:5" x14ac:dyDescent="0.3">
      <c r="A233" s="1">
        <v>6.4367999999999999</v>
      </c>
      <c r="D233" s="1">
        <v>-8.1704500000000007</v>
      </c>
    </row>
    <row r="234" spans="1:5" x14ac:dyDescent="0.3">
      <c r="A234" s="1">
        <v>6.5116899999999998</v>
      </c>
      <c r="D234" s="1">
        <v>-8.3264300000000002</v>
      </c>
    </row>
    <row r="235" spans="1:5" x14ac:dyDescent="0.3">
      <c r="A235" s="1">
        <v>6.5837599999999998</v>
      </c>
      <c r="D235" s="1">
        <v>-8.5050899999999992</v>
      </c>
    </row>
    <row r="236" spans="1:5" x14ac:dyDescent="0.3">
      <c r="A236" s="1">
        <v>6.6558400000000004</v>
      </c>
      <c r="D236" s="1">
        <v>-8.7173499999999997</v>
      </c>
    </row>
    <row r="237" spans="1:5" x14ac:dyDescent="0.3">
      <c r="A237" s="1">
        <v>6.7279200000000001</v>
      </c>
      <c r="D237" s="1">
        <v>-8.9702000000000002</v>
      </c>
    </row>
    <row r="238" spans="1:5" x14ac:dyDescent="0.3">
      <c r="A238" s="1">
        <v>6.7999900000000002</v>
      </c>
      <c r="D238" s="1">
        <v>-9.2733899999999991</v>
      </c>
    </row>
    <row r="239" spans="1:5" x14ac:dyDescent="0.3">
      <c r="A239" s="1">
        <v>6.8999899999999998</v>
      </c>
      <c r="D239" s="1">
        <v>-9.7878299999999996</v>
      </c>
    </row>
    <row r="240" spans="1:5" x14ac:dyDescent="0.3">
      <c r="A240" s="1">
        <v>0</v>
      </c>
      <c r="E240" s="1">
        <v>1.8274300000000001</v>
      </c>
    </row>
    <row r="241" spans="1:5" x14ac:dyDescent="0.3">
      <c r="A241" s="1">
        <v>0.13718</v>
      </c>
      <c r="E241" s="1">
        <v>1.8274300000000001</v>
      </c>
    </row>
    <row r="242" spans="1:5" x14ac:dyDescent="0.3">
      <c r="A242" s="1">
        <v>0.30103000000000002</v>
      </c>
      <c r="E242" s="1">
        <v>1.59656</v>
      </c>
    </row>
    <row r="243" spans="1:5" x14ac:dyDescent="0.3">
      <c r="A243" s="1">
        <v>0.47711999999999999</v>
      </c>
      <c r="E243" s="1">
        <v>1.34761</v>
      </c>
    </row>
    <row r="244" spans="1:5" x14ac:dyDescent="0.3">
      <c r="A244" s="1">
        <v>0.60206000000000004</v>
      </c>
      <c r="E244" s="1">
        <v>1.1706700000000001</v>
      </c>
    </row>
    <row r="245" spans="1:5" x14ac:dyDescent="0.3">
      <c r="A245" s="1">
        <v>0.69896999999999998</v>
      </c>
      <c r="E245" s="1">
        <v>1.0333000000000001</v>
      </c>
    </row>
    <row r="246" spans="1:5" x14ac:dyDescent="0.3">
      <c r="A246" s="1">
        <v>0.77815000000000001</v>
      </c>
      <c r="E246" s="1">
        <v>0.92101</v>
      </c>
    </row>
    <row r="247" spans="1:5" x14ac:dyDescent="0.3">
      <c r="A247" s="1">
        <v>0.84509999999999996</v>
      </c>
      <c r="E247" s="1">
        <v>0.82603000000000004</v>
      </c>
    </row>
    <row r="248" spans="1:5" x14ac:dyDescent="0.3">
      <c r="A248" s="1">
        <v>0.90308999999999995</v>
      </c>
      <c r="E248" s="1">
        <v>0.74373999999999996</v>
      </c>
    </row>
    <row r="249" spans="1:5" x14ac:dyDescent="0.3">
      <c r="A249" s="1">
        <v>0.95423999999999998</v>
      </c>
      <c r="E249" s="1">
        <v>0.67115000000000002</v>
      </c>
    </row>
    <row r="250" spans="1:5" x14ac:dyDescent="0.3">
      <c r="A250" s="1">
        <v>1</v>
      </c>
      <c r="E250" s="1">
        <v>0.60619999999999996</v>
      </c>
    </row>
    <row r="251" spans="1:5" x14ac:dyDescent="0.3">
      <c r="A251" s="1">
        <v>1.04139</v>
      </c>
      <c r="E251" s="1">
        <v>0.54744000000000004</v>
      </c>
    </row>
    <row r="252" spans="1:5" x14ac:dyDescent="0.3">
      <c r="A252" s="1">
        <v>1.07918</v>
      </c>
      <c r="E252" s="1">
        <v>0.49379000000000001</v>
      </c>
    </row>
    <row r="253" spans="1:5" x14ac:dyDescent="0.3">
      <c r="A253" s="1">
        <v>1.1139399999999999</v>
      </c>
      <c r="E253" s="1">
        <v>0.44444</v>
      </c>
    </row>
    <row r="254" spans="1:5" x14ac:dyDescent="0.3">
      <c r="A254" s="1">
        <v>1.1461300000000001</v>
      </c>
      <c r="E254" s="1">
        <v>0.39873999999999998</v>
      </c>
    </row>
    <row r="255" spans="1:5" x14ac:dyDescent="0.3">
      <c r="A255" s="1">
        <v>1.1760900000000001</v>
      </c>
      <c r="E255" s="1">
        <v>0.35474</v>
      </c>
    </row>
    <row r="256" spans="1:5" x14ac:dyDescent="0.3">
      <c r="A256" s="1">
        <v>1.2041200000000001</v>
      </c>
      <c r="E256" s="1">
        <v>0.31195000000000001</v>
      </c>
    </row>
    <row r="257" spans="1:5" x14ac:dyDescent="0.3">
      <c r="A257" s="1">
        <v>1.23045</v>
      </c>
      <c r="E257" s="1">
        <v>0.27162999999999998</v>
      </c>
    </row>
    <row r="258" spans="1:5" x14ac:dyDescent="0.3">
      <c r="A258" s="1">
        <v>1.2552700000000001</v>
      </c>
      <c r="E258" s="1">
        <v>0.23349</v>
      </c>
    </row>
    <row r="259" spans="1:5" x14ac:dyDescent="0.3">
      <c r="A259" s="1">
        <v>1.2787500000000001</v>
      </c>
      <c r="E259" s="1">
        <v>0.19731000000000001</v>
      </c>
    </row>
    <row r="260" spans="1:5" x14ac:dyDescent="0.3">
      <c r="A260" s="1">
        <v>1.3010299999999999</v>
      </c>
      <c r="E260" s="1">
        <v>0.16289999999999999</v>
      </c>
    </row>
    <row r="261" spans="1:5" x14ac:dyDescent="0.3">
      <c r="A261" s="1">
        <v>1.32222</v>
      </c>
      <c r="E261" s="1">
        <v>0.13008</v>
      </c>
    </row>
    <row r="262" spans="1:5" x14ac:dyDescent="0.3">
      <c r="A262" s="1">
        <v>1.3424199999999999</v>
      </c>
      <c r="E262" s="1">
        <v>9.8710000000000006E-2</v>
      </c>
    </row>
    <row r="263" spans="1:5" x14ac:dyDescent="0.3">
      <c r="A263" s="1">
        <v>1.4142300000000001</v>
      </c>
      <c r="E263" s="1">
        <v>-1.3390000000000001E-2</v>
      </c>
    </row>
    <row r="264" spans="1:5" x14ac:dyDescent="0.3">
      <c r="A264" s="1">
        <v>1.48604</v>
      </c>
      <c r="E264" s="1">
        <v>-0.12640999999999999</v>
      </c>
    </row>
    <row r="265" spans="1:5" x14ac:dyDescent="0.3">
      <c r="A265" s="1">
        <v>1.55785</v>
      </c>
      <c r="E265" s="1">
        <v>-0.24030000000000001</v>
      </c>
    </row>
    <row r="266" spans="1:5" x14ac:dyDescent="0.3">
      <c r="A266" s="1">
        <v>1.6296600000000001</v>
      </c>
      <c r="E266" s="1">
        <v>-0.35502</v>
      </c>
    </row>
    <row r="267" spans="1:5" x14ac:dyDescent="0.3">
      <c r="A267" s="1">
        <v>1.70147</v>
      </c>
      <c r="E267" s="1">
        <v>-0.47049000000000002</v>
      </c>
    </row>
    <row r="268" spans="1:5" x14ac:dyDescent="0.3">
      <c r="A268" s="1">
        <v>1.77328</v>
      </c>
      <c r="E268" s="1">
        <v>-0.58665</v>
      </c>
    </row>
    <row r="269" spans="1:5" x14ac:dyDescent="0.3">
      <c r="A269" s="1">
        <v>1.8450899999999999</v>
      </c>
      <c r="E269" s="1">
        <v>-0.70342000000000005</v>
      </c>
    </row>
    <row r="270" spans="1:5" x14ac:dyDescent="0.3">
      <c r="A270" s="1">
        <v>1.9169</v>
      </c>
      <c r="E270" s="1">
        <v>-0.82072000000000001</v>
      </c>
    </row>
    <row r="271" spans="1:5" x14ac:dyDescent="0.3">
      <c r="A271" s="1">
        <v>1.98871</v>
      </c>
      <c r="E271" s="1">
        <v>-0.93849000000000005</v>
      </c>
    </row>
    <row r="272" spans="1:5" x14ac:dyDescent="0.3">
      <c r="A272" s="1">
        <v>2.0605199999999999</v>
      </c>
      <c r="E272" s="1">
        <v>-1.0566500000000001</v>
      </c>
    </row>
    <row r="273" spans="1:5" x14ac:dyDescent="0.3">
      <c r="A273" s="1">
        <v>2.1323300000000001</v>
      </c>
      <c r="E273" s="1">
        <v>-1.17516</v>
      </c>
    </row>
    <row r="274" spans="1:5" x14ac:dyDescent="0.3">
      <c r="A274" s="1">
        <v>2.2041400000000002</v>
      </c>
      <c r="E274" s="1">
        <v>-1.2939499999999999</v>
      </c>
    </row>
    <row r="275" spans="1:5" x14ac:dyDescent="0.3">
      <c r="A275" s="1">
        <v>2.2759499999999999</v>
      </c>
      <c r="E275" s="1">
        <v>-1.41299</v>
      </c>
    </row>
    <row r="276" spans="1:5" x14ac:dyDescent="0.3">
      <c r="A276" s="1">
        <v>2.3477600000000001</v>
      </c>
      <c r="E276" s="1">
        <v>-1.5672699999999999</v>
      </c>
    </row>
    <row r="277" spans="1:5" x14ac:dyDescent="0.3">
      <c r="A277" s="1">
        <v>2.4195700000000002</v>
      </c>
      <c r="E277" s="1">
        <v>-1.7405299999999999</v>
      </c>
    </row>
    <row r="278" spans="1:5" x14ac:dyDescent="0.3">
      <c r="A278" s="1">
        <v>2.4913799999999999</v>
      </c>
      <c r="E278" s="1">
        <v>-1.9139200000000001</v>
      </c>
    </row>
    <row r="279" spans="1:5" x14ac:dyDescent="0.3">
      <c r="A279" s="1">
        <v>2.5631900000000001</v>
      </c>
      <c r="E279" s="1">
        <v>-2.0874299999999999</v>
      </c>
    </row>
    <row r="280" spans="1:5" x14ac:dyDescent="0.3">
      <c r="A280" s="1">
        <v>2.6349999999999998</v>
      </c>
      <c r="E280" s="1">
        <v>-2.2610299999999999</v>
      </c>
    </row>
    <row r="281" spans="1:5" x14ac:dyDescent="0.3">
      <c r="A281" s="1">
        <v>2.7068099999999999</v>
      </c>
      <c r="E281" s="1">
        <v>-2.4347099999999999</v>
      </c>
    </row>
    <row r="282" spans="1:5" x14ac:dyDescent="0.3">
      <c r="A282" s="1">
        <v>2.7786200000000001</v>
      </c>
      <c r="E282" s="1">
        <v>-2.6084399999999999</v>
      </c>
    </row>
    <row r="283" spans="1:5" x14ac:dyDescent="0.3">
      <c r="A283" s="1">
        <v>2.8504399999999999</v>
      </c>
      <c r="E283" s="1">
        <v>-2.7822300000000002</v>
      </c>
    </row>
    <row r="284" spans="1:5" x14ac:dyDescent="0.3">
      <c r="A284" s="1">
        <v>2.92225</v>
      </c>
      <c r="E284" s="1">
        <v>-2.9560599999999999</v>
      </c>
    </row>
    <row r="285" spans="1:5" x14ac:dyDescent="0.3">
      <c r="A285" s="1">
        <v>2.9940600000000002</v>
      </c>
      <c r="E285" s="1">
        <v>-3.1299199999999998</v>
      </c>
    </row>
    <row r="286" spans="1:5" x14ac:dyDescent="0.3">
      <c r="A286" s="1">
        <v>3.0658699999999999</v>
      </c>
      <c r="E286" s="1">
        <v>-3.3037999999999998</v>
      </c>
    </row>
    <row r="287" spans="1:5" x14ac:dyDescent="0.3">
      <c r="A287" s="1">
        <v>3.13768</v>
      </c>
      <c r="E287" s="1">
        <v>-3.4777</v>
      </c>
    </row>
    <row r="288" spans="1:5" x14ac:dyDescent="0.3">
      <c r="A288" s="1">
        <v>3.2094900000000002</v>
      </c>
      <c r="E288" s="1">
        <v>-3.6516099999999998</v>
      </c>
    </row>
    <row r="289" spans="1:5" x14ac:dyDescent="0.3">
      <c r="A289" s="1">
        <v>3.2812999999999999</v>
      </c>
      <c r="E289" s="1">
        <v>-3.8255300000000001</v>
      </c>
    </row>
    <row r="290" spans="1:5" x14ac:dyDescent="0.3">
      <c r="A290" s="1">
        <v>3.35311</v>
      </c>
      <c r="E290" s="1">
        <v>-3.9994499999999999</v>
      </c>
    </row>
    <row r="291" spans="1:5" x14ac:dyDescent="0.3">
      <c r="A291" s="1">
        <v>3.4249200000000002</v>
      </c>
      <c r="E291" s="1">
        <v>-4.1733500000000001</v>
      </c>
    </row>
    <row r="292" spans="1:5" x14ac:dyDescent="0.3">
      <c r="A292" s="1">
        <v>3.4967299999999999</v>
      </c>
      <c r="E292" s="1">
        <v>-4.3472400000000002</v>
      </c>
    </row>
    <row r="293" spans="1:5" x14ac:dyDescent="0.3">
      <c r="A293" s="1">
        <v>3.56854</v>
      </c>
      <c r="E293" s="1">
        <v>-4.5210900000000001</v>
      </c>
    </row>
    <row r="294" spans="1:5" x14ac:dyDescent="0.3">
      <c r="A294" s="1">
        <v>3.6403500000000002</v>
      </c>
      <c r="E294" s="1">
        <v>-4.6948800000000004</v>
      </c>
    </row>
    <row r="295" spans="1:5" x14ac:dyDescent="0.3">
      <c r="A295" s="1">
        <v>3.7121599999999999</v>
      </c>
      <c r="E295" s="1">
        <v>-4.8685799999999997</v>
      </c>
    </row>
    <row r="296" spans="1:5" x14ac:dyDescent="0.3">
      <c r="A296" s="1">
        <v>3.7839700000000001</v>
      </c>
      <c r="E296" s="1">
        <v>-5.0421500000000004</v>
      </c>
    </row>
    <row r="297" spans="1:5" x14ac:dyDescent="0.3">
      <c r="A297" s="1">
        <v>3.8557800000000002</v>
      </c>
      <c r="E297" s="1">
        <v>-5.2155100000000001</v>
      </c>
    </row>
    <row r="298" spans="1:5" x14ac:dyDescent="0.3">
      <c r="A298" s="1">
        <v>3.9275899999999999</v>
      </c>
      <c r="E298" s="1">
        <v>-5.38856</v>
      </c>
    </row>
    <row r="299" spans="1:5" x14ac:dyDescent="0.3">
      <c r="A299" s="1">
        <v>3.9994000000000001</v>
      </c>
      <c r="E299" s="1">
        <v>-5.5611300000000004</v>
      </c>
    </row>
    <row r="300" spans="1:5" x14ac:dyDescent="0.3">
      <c r="A300" s="1">
        <v>4.0712099999999998</v>
      </c>
      <c r="E300" s="1">
        <v>-5.7330100000000002</v>
      </c>
    </row>
    <row r="301" spans="1:5" x14ac:dyDescent="0.3">
      <c r="A301" s="1">
        <v>4.1430199999999999</v>
      </c>
      <c r="E301" s="1">
        <v>-5.9038199999999996</v>
      </c>
    </row>
    <row r="302" spans="1:5" x14ac:dyDescent="0.3">
      <c r="A302" s="1">
        <v>4.2148300000000001</v>
      </c>
      <c r="E302" s="1">
        <v>-6.0730500000000003</v>
      </c>
    </row>
    <row r="303" spans="1:5" x14ac:dyDescent="0.3">
      <c r="A303" s="1">
        <v>4.2866400000000002</v>
      </c>
      <c r="E303" s="1">
        <v>-6.2399300000000002</v>
      </c>
    </row>
    <row r="304" spans="1:5" x14ac:dyDescent="0.3">
      <c r="A304" s="1">
        <v>4.3584500000000004</v>
      </c>
      <c r="E304" s="1">
        <v>-6.4033800000000003</v>
      </c>
    </row>
    <row r="305" spans="1:5" x14ac:dyDescent="0.3">
      <c r="A305" s="1">
        <v>4.4302599999999996</v>
      </c>
      <c r="E305" s="1">
        <v>-6.5618800000000004</v>
      </c>
    </row>
    <row r="306" spans="1:5" x14ac:dyDescent="0.3">
      <c r="A306" s="1">
        <v>4.5020699999999998</v>
      </c>
      <c r="E306" s="1">
        <v>-6.7134200000000002</v>
      </c>
    </row>
    <row r="307" spans="1:5" x14ac:dyDescent="0.3">
      <c r="A307" s="1">
        <v>4.5738799999999999</v>
      </c>
      <c r="E307" s="1">
        <v>-6.8555299999999999</v>
      </c>
    </row>
    <row r="308" spans="1:5" x14ac:dyDescent="0.3">
      <c r="A308" s="1">
        <v>4.6456900000000001</v>
      </c>
      <c r="E308" s="1">
        <v>-6.9853899999999998</v>
      </c>
    </row>
    <row r="309" spans="1:5" x14ac:dyDescent="0.3">
      <c r="A309" s="1">
        <v>4.7175000000000002</v>
      </c>
      <c r="E309" s="1">
        <v>-7.1002700000000001</v>
      </c>
    </row>
    <row r="310" spans="1:5" x14ac:dyDescent="0.3">
      <c r="A310" s="1">
        <v>4.7893100000000004</v>
      </c>
      <c r="E310" s="1">
        <v>-7.19808</v>
      </c>
    </row>
    <row r="311" spans="1:5" x14ac:dyDescent="0.3">
      <c r="A311" s="1">
        <v>4.8611199999999997</v>
      </c>
      <c r="E311" s="1">
        <v>-7.2779699999999998</v>
      </c>
    </row>
    <row r="312" spans="1:5" x14ac:dyDescent="0.3">
      <c r="A312" s="1">
        <v>4.9329299999999998</v>
      </c>
      <c r="E312" s="1">
        <v>-7.3406200000000004</v>
      </c>
    </row>
    <row r="313" spans="1:5" x14ac:dyDescent="0.3">
      <c r="A313" s="1">
        <v>5.00474</v>
      </c>
      <c r="E313" s="1">
        <v>-7.3880299999999997</v>
      </c>
    </row>
    <row r="314" spans="1:5" x14ac:dyDescent="0.3">
      <c r="A314" s="1">
        <v>5.0765500000000001</v>
      </c>
      <c r="E314" s="1">
        <v>-7.4230600000000004</v>
      </c>
    </row>
    <row r="315" spans="1:5" x14ac:dyDescent="0.3">
      <c r="A315" s="1">
        <v>5.1483600000000003</v>
      </c>
      <c r="E315" s="1">
        <v>-7.4486999999999997</v>
      </c>
    </row>
    <row r="316" spans="1:5" x14ac:dyDescent="0.3">
      <c r="A316" s="1">
        <v>5.2201700000000004</v>
      </c>
      <c r="E316" s="1">
        <v>-7.4676299999999998</v>
      </c>
    </row>
    <row r="317" spans="1:5" x14ac:dyDescent="0.3">
      <c r="A317" s="1">
        <v>5.2919799999999997</v>
      </c>
      <c r="E317" s="1">
        <v>-7.4821999999999997</v>
      </c>
    </row>
    <row r="318" spans="1:5" x14ac:dyDescent="0.3">
      <c r="A318" s="1">
        <v>5.3637899999999998</v>
      </c>
      <c r="E318" s="1">
        <v>-7.4943600000000004</v>
      </c>
    </row>
    <row r="319" spans="1:5" x14ac:dyDescent="0.3">
      <c r="A319" s="1">
        <v>5.4356</v>
      </c>
      <c r="E319" s="1">
        <v>-7.5056500000000002</v>
      </c>
    </row>
    <row r="320" spans="1:5" x14ac:dyDescent="0.3">
      <c r="A320" s="1">
        <v>5.5074100000000001</v>
      </c>
      <c r="E320" s="1">
        <v>-7.5173300000000003</v>
      </c>
    </row>
    <row r="321" spans="1:5" x14ac:dyDescent="0.3">
      <c r="A321" s="1">
        <v>5.5089800000000002</v>
      </c>
      <c r="E321" s="1">
        <v>-7.5175999999999998</v>
      </c>
    </row>
    <row r="322" spans="1:5" x14ac:dyDescent="0.3">
      <c r="A322" s="1">
        <v>5.6510300000000004</v>
      </c>
      <c r="E322" s="1">
        <v>-7.5460599999999998</v>
      </c>
    </row>
    <row r="323" spans="1:5" x14ac:dyDescent="0.3">
      <c r="A323" s="1">
        <v>5.7228399999999997</v>
      </c>
      <c r="E323" s="1">
        <v>-7.5648999999999997</v>
      </c>
    </row>
    <row r="324" spans="1:5" x14ac:dyDescent="0.3">
      <c r="A324" s="1">
        <v>5.7946499999999999</v>
      </c>
      <c r="E324" s="1">
        <v>-7.5879000000000003</v>
      </c>
    </row>
    <row r="325" spans="1:5" x14ac:dyDescent="0.3">
      <c r="A325" s="1">
        <v>5.86646</v>
      </c>
      <c r="E325" s="1">
        <v>-7.61599</v>
      </c>
    </row>
    <row r="326" spans="1:5" x14ac:dyDescent="0.3">
      <c r="A326" s="1">
        <v>5.9382700000000002</v>
      </c>
      <c r="E326" s="1">
        <v>-7.6502400000000002</v>
      </c>
    </row>
    <row r="327" spans="1:5" x14ac:dyDescent="0.3">
      <c r="A327" s="1">
        <v>6.0100800000000003</v>
      </c>
      <c r="E327" s="1">
        <v>-7.6918699999999998</v>
      </c>
    </row>
    <row r="328" spans="1:5" x14ac:dyDescent="0.3">
      <c r="A328" s="1">
        <v>6.0818899999999996</v>
      </c>
      <c r="E328" s="1">
        <v>-7.7422500000000003</v>
      </c>
    </row>
    <row r="329" spans="1:5" x14ac:dyDescent="0.3">
      <c r="A329" s="1">
        <v>6.1536999999999997</v>
      </c>
      <c r="E329" s="1">
        <v>-7.8030200000000001</v>
      </c>
    </row>
    <row r="330" spans="1:5" x14ac:dyDescent="0.3">
      <c r="A330" s="1">
        <v>6.2255099999999999</v>
      </c>
      <c r="E330" s="1">
        <v>-7.8760599999999998</v>
      </c>
    </row>
    <row r="331" spans="1:5" x14ac:dyDescent="0.3">
      <c r="A331" s="1">
        <v>6.29732</v>
      </c>
      <c r="E331" s="1">
        <v>-7.9636199999999997</v>
      </c>
    </row>
    <row r="332" spans="1:5" x14ac:dyDescent="0.3">
      <c r="A332" s="1">
        <v>6.3691300000000002</v>
      </c>
      <c r="E332" s="1">
        <v>-8.0682899999999993</v>
      </c>
    </row>
    <row r="333" spans="1:5" x14ac:dyDescent="0.3">
      <c r="A333" s="1">
        <v>6.4409400000000003</v>
      </c>
      <c r="E333" s="1">
        <v>-8.1931799999999999</v>
      </c>
    </row>
    <row r="334" spans="1:5" x14ac:dyDescent="0.3">
      <c r="A334" s="1">
        <v>6.5127499999999996</v>
      </c>
      <c r="E334" s="1">
        <v>-8.3419100000000004</v>
      </c>
    </row>
    <row r="335" spans="1:5" x14ac:dyDescent="0.3">
      <c r="A335" s="1">
        <v>6.5845599999999997</v>
      </c>
      <c r="E335" s="1">
        <v>-8.5187799999999996</v>
      </c>
    </row>
    <row r="336" spans="1:5" x14ac:dyDescent="0.3">
      <c r="A336" s="1">
        <v>6.6563699999999999</v>
      </c>
      <c r="E336" s="1">
        <v>-8.7288300000000003</v>
      </c>
    </row>
    <row r="337" spans="1:6" x14ac:dyDescent="0.3">
      <c r="A337" s="1">
        <v>6.72818</v>
      </c>
      <c r="E337" s="1">
        <v>-8.9780200000000008</v>
      </c>
    </row>
    <row r="338" spans="1:6" x14ac:dyDescent="0.3">
      <c r="A338" s="1">
        <v>6.7999900000000002</v>
      </c>
      <c r="E338" s="1">
        <v>-9.2733899999999991</v>
      </c>
    </row>
    <row r="339" spans="1:6" x14ac:dyDescent="0.3">
      <c r="A339" s="1">
        <v>6.8999899999999998</v>
      </c>
      <c r="E339" s="1">
        <v>-9.7878299999999996</v>
      </c>
    </row>
    <row r="340" spans="1:6" x14ac:dyDescent="0.3">
      <c r="A340" s="1">
        <v>0</v>
      </c>
      <c r="F340" s="1">
        <v>1.58606</v>
      </c>
    </row>
    <row r="341" spans="1:6" x14ac:dyDescent="0.3">
      <c r="A341" s="1">
        <v>0</v>
      </c>
      <c r="F341" s="1">
        <v>1.58606</v>
      </c>
    </row>
    <row r="342" spans="1:6" x14ac:dyDescent="0.3">
      <c r="A342" s="1">
        <v>0</v>
      </c>
      <c r="F342" s="1">
        <v>1.5820000000000001</v>
      </c>
    </row>
    <row r="343" spans="1:6" x14ac:dyDescent="0.3">
      <c r="A343" s="1">
        <v>0.30103000000000002</v>
      </c>
      <c r="F343" s="1">
        <v>1.57196</v>
      </c>
    </row>
    <row r="344" spans="1:6" x14ac:dyDescent="0.3">
      <c r="A344" s="1">
        <v>0.47711999999999999</v>
      </c>
      <c r="F344" s="1">
        <v>1.5563199999999999</v>
      </c>
    </row>
    <row r="345" spans="1:6" x14ac:dyDescent="0.3">
      <c r="A345" s="1">
        <v>0.60206000000000004</v>
      </c>
      <c r="F345" s="1">
        <v>1.5350699999999999</v>
      </c>
    </row>
    <row r="346" spans="1:6" x14ac:dyDescent="0.3">
      <c r="A346" s="1">
        <v>0.69896999999999998</v>
      </c>
      <c r="F346" s="1">
        <v>1.50857</v>
      </c>
    </row>
    <row r="347" spans="1:6" x14ac:dyDescent="0.3">
      <c r="A347" s="1">
        <v>0.77815000000000001</v>
      </c>
      <c r="F347" s="1">
        <v>1.47743</v>
      </c>
    </row>
    <row r="348" spans="1:6" x14ac:dyDescent="0.3">
      <c r="A348" s="1">
        <v>0.84509999999999996</v>
      </c>
      <c r="F348" s="1">
        <v>1.4423999999999999</v>
      </c>
    </row>
    <row r="349" spans="1:6" x14ac:dyDescent="0.3">
      <c r="A349" s="1">
        <v>0.90308999999999995</v>
      </c>
      <c r="F349" s="1">
        <v>1.4042699999999999</v>
      </c>
    </row>
    <row r="350" spans="1:6" x14ac:dyDescent="0.3">
      <c r="A350" s="1">
        <v>0.95423999999999998</v>
      </c>
      <c r="F350" s="1">
        <v>1.3638300000000001</v>
      </c>
    </row>
    <row r="351" spans="1:6" x14ac:dyDescent="0.3">
      <c r="A351" s="1">
        <v>1</v>
      </c>
      <c r="F351" s="1">
        <v>1.32178</v>
      </c>
    </row>
    <row r="352" spans="1:6" x14ac:dyDescent="0.3">
      <c r="A352" s="1">
        <v>1.04139</v>
      </c>
      <c r="F352" s="1">
        <v>1.2787200000000001</v>
      </c>
    </row>
    <row r="353" spans="1:6" x14ac:dyDescent="0.3">
      <c r="A353" s="1">
        <v>1.07918</v>
      </c>
      <c r="F353" s="1">
        <v>1.2351799999999999</v>
      </c>
    </row>
    <row r="354" spans="1:6" x14ac:dyDescent="0.3">
      <c r="A354" s="1">
        <v>1.1139399999999999</v>
      </c>
      <c r="F354" s="1">
        <v>1.19154</v>
      </c>
    </row>
    <row r="355" spans="1:6" x14ac:dyDescent="0.3">
      <c r="A355" s="1">
        <v>1.1461300000000001</v>
      </c>
      <c r="F355" s="1">
        <v>1.1481399999999999</v>
      </c>
    </row>
    <row r="356" spans="1:6" x14ac:dyDescent="0.3">
      <c r="A356" s="1">
        <v>1.1760900000000001</v>
      </c>
      <c r="F356" s="1">
        <v>1.1037600000000001</v>
      </c>
    </row>
    <row r="357" spans="1:6" x14ac:dyDescent="0.3">
      <c r="A357" s="1">
        <v>1.2041200000000001</v>
      </c>
      <c r="F357" s="1">
        <v>1.0584899999999999</v>
      </c>
    </row>
    <row r="358" spans="1:6" x14ac:dyDescent="0.3">
      <c r="A358" s="1">
        <v>1.23045</v>
      </c>
      <c r="F358" s="1">
        <v>1.01406</v>
      </c>
    </row>
    <row r="359" spans="1:6" x14ac:dyDescent="0.3">
      <c r="A359" s="1">
        <v>1.2552700000000001</v>
      </c>
      <c r="F359" s="1">
        <v>0.97055000000000002</v>
      </c>
    </row>
    <row r="360" spans="1:6" x14ac:dyDescent="0.3">
      <c r="A360" s="1">
        <v>1.2787500000000001</v>
      </c>
      <c r="F360" s="1">
        <v>0.92803000000000002</v>
      </c>
    </row>
    <row r="361" spans="1:6" x14ac:dyDescent="0.3">
      <c r="A361" s="1">
        <v>1.3010299999999999</v>
      </c>
      <c r="F361" s="1">
        <v>0.88651000000000002</v>
      </c>
    </row>
    <row r="362" spans="1:6" x14ac:dyDescent="0.3">
      <c r="A362" s="1">
        <v>1.32222</v>
      </c>
      <c r="F362" s="1">
        <v>0.84601000000000004</v>
      </c>
    </row>
    <row r="363" spans="1:6" x14ac:dyDescent="0.3">
      <c r="A363" s="1">
        <v>1.3943000000000001</v>
      </c>
      <c r="F363" s="1">
        <v>0.70165999999999995</v>
      </c>
    </row>
    <row r="364" spans="1:6" x14ac:dyDescent="0.3">
      <c r="A364" s="1">
        <v>1.46637</v>
      </c>
      <c r="F364" s="1">
        <v>0.54864000000000002</v>
      </c>
    </row>
    <row r="365" spans="1:6" x14ac:dyDescent="0.3">
      <c r="A365" s="1">
        <v>1.5384500000000001</v>
      </c>
      <c r="F365" s="1">
        <v>0.38877</v>
      </c>
    </row>
    <row r="366" spans="1:6" x14ac:dyDescent="0.3">
      <c r="A366" s="1">
        <v>1.61052</v>
      </c>
      <c r="F366" s="1">
        <v>0.22361</v>
      </c>
    </row>
    <row r="367" spans="1:6" x14ac:dyDescent="0.3">
      <c r="A367" s="1">
        <v>1.6826000000000001</v>
      </c>
      <c r="F367" s="1">
        <v>5.441E-2</v>
      </c>
    </row>
    <row r="368" spans="1:6" x14ac:dyDescent="0.3">
      <c r="A368" s="1">
        <v>1.75467</v>
      </c>
      <c r="F368" s="1">
        <v>-0.11783</v>
      </c>
    </row>
    <row r="369" spans="1:6" x14ac:dyDescent="0.3">
      <c r="A369" s="1">
        <v>1.8267500000000001</v>
      </c>
      <c r="F369" s="1">
        <v>-0.29236000000000001</v>
      </c>
    </row>
    <row r="370" spans="1:6" x14ac:dyDescent="0.3">
      <c r="A370" s="1">
        <v>1.89883</v>
      </c>
      <c r="F370" s="1">
        <v>-0.46859000000000001</v>
      </c>
    </row>
    <row r="371" spans="1:6" x14ac:dyDescent="0.3">
      <c r="A371" s="1">
        <v>1.9709000000000001</v>
      </c>
      <c r="F371" s="1">
        <v>-0.64607000000000003</v>
      </c>
    </row>
    <row r="372" spans="1:6" x14ac:dyDescent="0.3">
      <c r="A372" s="1">
        <v>2.04298</v>
      </c>
      <c r="F372" s="1">
        <v>-0.82445000000000002</v>
      </c>
    </row>
    <row r="373" spans="1:6" x14ac:dyDescent="0.3">
      <c r="A373" s="1">
        <v>2.1150500000000001</v>
      </c>
      <c r="F373" s="1">
        <v>-1.0034400000000001</v>
      </c>
    </row>
    <row r="374" spans="1:6" x14ac:dyDescent="0.3">
      <c r="A374" s="1">
        <v>2.1871299999999998</v>
      </c>
      <c r="F374" s="1">
        <v>-1.18282</v>
      </c>
    </row>
    <row r="375" spans="1:6" x14ac:dyDescent="0.3">
      <c r="A375" s="1">
        <v>2.2592099999999999</v>
      </c>
      <c r="F375" s="1">
        <v>-1.3624000000000001</v>
      </c>
    </row>
    <row r="376" spans="1:6" x14ac:dyDescent="0.3">
      <c r="A376" s="1">
        <v>2.33128</v>
      </c>
      <c r="F376" s="1">
        <v>-1.5420400000000001</v>
      </c>
    </row>
    <row r="377" spans="1:6" x14ac:dyDescent="0.3">
      <c r="A377" s="1">
        <v>2.4033600000000002</v>
      </c>
      <c r="F377" s="1">
        <v>-1.72159</v>
      </c>
    </row>
    <row r="378" spans="1:6" x14ac:dyDescent="0.3">
      <c r="A378" s="1">
        <v>2.4754299999999998</v>
      </c>
      <c r="F378" s="1">
        <v>-1.9007799999999999</v>
      </c>
    </row>
    <row r="379" spans="1:6" x14ac:dyDescent="0.3">
      <c r="A379" s="1">
        <v>2.5475099999999999</v>
      </c>
      <c r="F379" s="1">
        <v>-2.0794899999999998</v>
      </c>
    </row>
    <row r="380" spans="1:6" x14ac:dyDescent="0.3">
      <c r="A380" s="1">
        <v>2.6195900000000001</v>
      </c>
      <c r="F380" s="1">
        <v>-2.2575500000000002</v>
      </c>
    </row>
    <row r="381" spans="1:6" x14ac:dyDescent="0.3">
      <c r="A381" s="1">
        <v>2.6916600000000002</v>
      </c>
      <c r="F381" s="1">
        <v>-2.43479</v>
      </c>
    </row>
    <row r="382" spans="1:6" x14ac:dyDescent="0.3">
      <c r="A382" s="1">
        <v>2.7637399999999999</v>
      </c>
      <c r="F382" s="1">
        <v>-2.6110000000000002</v>
      </c>
    </row>
    <row r="383" spans="1:6" x14ac:dyDescent="0.3">
      <c r="A383" s="1">
        <v>2.8358099999999999</v>
      </c>
      <c r="F383" s="1">
        <v>-2.7859699999999998</v>
      </c>
    </row>
    <row r="384" spans="1:6" x14ac:dyDescent="0.3">
      <c r="A384" s="1">
        <v>2.9078900000000001</v>
      </c>
      <c r="F384" s="1">
        <v>-2.9594399999999998</v>
      </c>
    </row>
    <row r="385" spans="1:6" x14ac:dyDescent="0.3">
      <c r="A385" s="1">
        <v>2.9799699999999998</v>
      </c>
      <c r="F385" s="1">
        <v>-3.1311100000000001</v>
      </c>
    </row>
    <row r="386" spans="1:6" x14ac:dyDescent="0.3">
      <c r="A386" s="1">
        <v>3.0520399999999999</v>
      </c>
      <c r="F386" s="1">
        <v>-3.3006700000000002</v>
      </c>
    </row>
    <row r="387" spans="1:6" x14ac:dyDescent="0.3">
      <c r="A387" s="1">
        <v>3.10324</v>
      </c>
      <c r="F387" s="1">
        <v>-3.4197299999999999</v>
      </c>
    </row>
    <row r="388" spans="1:6" x14ac:dyDescent="0.3">
      <c r="A388" s="1">
        <v>3.1961900000000001</v>
      </c>
      <c r="F388" s="1">
        <v>-3.6345900000000002</v>
      </c>
    </row>
    <row r="389" spans="1:6" x14ac:dyDescent="0.3">
      <c r="A389" s="1">
        <v>3.2682699999999998</v>
      </c>
      <c r="F389" s="1">
        <v>-3.8012899999999998</v>
      </c>
    </row>
    <row r="390" spans="1:6" x14ac:dyDescent="0.3">
      <c r="A390" s="1">
        <v>3.3403499999999999</v>
      </c>
      <c r="F390" s="1">
        <v>-3.9681000000000002</v>
      </c>
    </row>
    <row r="391" spans="1:6" x14ac:dyDescent="0.3">
      <c r="A391" s="1">
        <v>3.41242</v>
      </c>
      <c r="F391" s="1">
        <v>-4.1350199999999999</v>
      </c>
    </row>
    <row r="392" spans="1:6" x14ac:dyDescent="0.3">
      <c r="A392" s="1">
        <v>3.4845000000000002</v>
      </c>
      <c r="F392" s="1">
        <v>-4.3020399999999999</v>
      </c>
    </row>
    <row r="393" spans="1:6" x14ac:dyDescent="0.3">
      <c r="A393" s="1">
        <v>3.5565699999999998</v>
      </c>
      <c r="F393" s="1">
        <v>-4.46915</v>
      </c>
    </row>
    <row r="394" spans="1:6" x14ac:dyDescent="0.3">
      <c r="A394" s="1">
        <v>3.6286499999999999</v>
      </c>
      <c r="F394" s="1">
        <v>-4.6363500000000002</v>
      </c>
    </row>
    <row r="395" spans="1:6" x14ac:dyDescent="0.3">
      <c r="A395" s="1">
        <v>3.7007300000000001</v>
      </c>
      <c r="F395" s="1">
        <v>-4.8036199999999996</v>
      </c>
    </row>
    <row r="396" spans="1:6" x14ac:dyDescent="0.3">
      <c r="A396" s="1">
        <v>3.7728000000000002</v>
      </c>
      <c r="F396" s="1">
        <v>-4.9709399999999997</v>
      </c>
    </row>
    <row r="397" spans="1:6" x14ac:dyDescent="0.3">
      <c r="A397" s="1">
        <v>3.8448799999999999</v>
      </c>
      <c r="F397" s="1">
        <v>-5.1382700000000003</v>
      </c>
    </row>
    <row r="398" spans="1:6" x14ac:dyDescent="0.3">
      <c r="A398" s="1">
        <v>3.9169499999999999</v>
      </c>
      <c r="F398" s="1">
        <v>-5.3055300000000001</v>
      </c>
    </row>
    <row r="399" spans="1:6" x14ac:dyDescent="0.3">
      <c r="A399" s="1">
        <v>3.9890300000000001</v>
      </c>
      <c r="F399" s="1">
        <v>-5.4726400000000002</v>
      </c>
    </row>
    <row r="400" spans="1:6" x14ac:dyDescent="0.3">
      <c r="A400" s="1">
        <v>4.0611100000000002</v>
      </c>
      <c r="F400" s="1">
        <v>-5.6394200000000003</v>
      </c>
    </row>
    <row r="401" spans="1:6" x14ac:dyDescent="0.3">
      <c r="A401" s="1">
        <v>4.1331800000000003</v>
      </c>
      <c r="F401" s="1">
        <v>-5.8056400000000004</v>
      </c>
    </row>
    <row r="402" spans="1:6" x14ac:dyDescent="0.3">
      <c r="A402" s="1">
        <v>4.20526</v>
      </c>
      <c r="F402" s="1">
        <v>-5.9709399999999997</v>
      </c>
    </row>
    <row r="403" spans="1:6" x14ac:dyDescent="0.3">
      <c r="A403" s="1">
        <v>4.2773300000000001</v>
      </c>
      <c r="F403" s="1">
        <v>-6.1347699999999996</v>
      </c>
    </row>
    <row r="404" spans="1:6" x14ac:dyDescent="0.3">
      <c r="A404" s="1">
        <v>4.3494099999999998</v>
      </c>
      <c r="F404" s="1">
        <v>-6.2963500000000003</v>
      </c>
    </row>
    <row r="405" spans="1:6" x14ac:dyDescent="0.3">
      <c r="A405" s="1">
        <v>4.4214900000000004</v>
      </c>
      <c r="F405" s="1">
        <v>-6.4545500000000002</v>
      </c>
    </row>
    <row r="406" spans="1:6" x14ac:dyDescent="0.3">
      <c r="A406" s="1">
        <v>4.4935600000000004</v>
      </c>
      <c r="F406" s="1">
        <v>-6.6078200000000002</v>
      </c>
    </row>
    <row r="407" spans="1:6" x14ac:dyDescent="0.3">
      <c r="A407" s="1">
        <v>4.5656400000000001</v>
      </c>
      <c r="F407" s="1">
        <v>-6.75413</v>
      </c>
    </row>
    <row r="408" spans="1:6" x14ac:dyDescent="0.3">
      <c r="A408" s="1">
        <v>4.6377100000000002</v>
      </c>
      <c r="F408" s="1">
        <v>-6.891</v>
      </c>
    </row>
    <row r="409" spans="1:6" x14ac:dyDescent="0.3">
      <c r="A409" s="1">
        <v>4.7097899999999999</v>
      </c>
      <c r="F409" s="1">
        <v>-7.0156799999999997</v>
      </c>
    </row>
    <row r="410" spans="1:6" x14ac:dyDescent="0.3">
      <c r="A410" s="1">
        <v>4.78186</v>
      </c>
      <c r="F410" s="1">
        <v>-7.1255499999999996</v>
      </c>
    </row>
    <row r="411" spans="1:6" x14ac:dyDescent="0.3">
      <c r="A411" s="1">
        <v>4.8539399999999997</v>
      </c>
      <c r="F411" s="1">
        <v>-7.2187400000000004</v>
      </c>
    </row>
    <row r="412" spans="1:6" x14ac:dyDescent="0.3">
      <c r="A412" s="1">
        <v>4.9260200000000003</v>
      </c>
      <c r="F412" s="1">
        <v>-7.2946099999999996</v>
      </c>
    </row>
    <row r="413" spans="1:6" x14ac:dyDescent="0.3">
      <c r="A413" s="1">
        <v>4.9980900000000004</v>
      </c>
      <c r="F413" s="1">
        <v>-7.3540099999999997</v>
      </c>
    </row>
    <row r="414" spans="1:6" x14ac:dyDescent="0.3">
      <c r="A414" s="1">
        <v>5.0701700000000001</v>
      </c>
      <c r="F414" s="1">
        <v>-7.3990400000000003</v>
      </c>
    </row>
    <row r="415" spans="1:6" x14ac:dyDescent="0.3">
      <c r="A415" s="1">
        <v>5.1422400000000001</v>
      </c>
      <c r="F415" s="1">
        <v>-7.43248</v>
      </c>
    </row>
    <row r="416" spans="1:6" x14ac:dyDescent="0.3">
      <c r="A416" s="1">
        <v>5.2143199999999998</v>
      </c>
      <c r="F416" s="1">
        <v>-7.45716</v>
      </c>
    </row>
    <row r="417" spans="1:6" x14ac:dyDescent="0.3">
      <c r="A417" s="1">
        <v>5.2864000000000004</v>
      </c>
      <c r="F417" s="1">
        <v>-7.4757499999999997</v>
      </c>
    </row>
    <row r="418" spans="1:6" x14ac:dyDescent="0.3">
      <c r="A418" s="1">
        <v>5.3584699999999996</v>
      </c>
      <c r="F418" s="1">
        <v>-7.4905900000000001</v>
      </c>
    </row>
    <row r="419" spans="1:6" x14ac:dyDescent="0.3">
      <c r="A419" s="1">
        <v>5.4305500000000002</v>
      </c>
      <c r="F419" s="1">
        <v>-7.5035699999999999</v>
      </c>
    </row>
    <row r="420" spans="1:6" x14ac:dyDescent="0.3">
      <c r="A420" s="1">
        <v>5.5026200000000003</v>
      </c>
      <c r="F420" s="1">
        <v>-7.5162500000000003</v>
      </c>
    </row>
    <row r="421" spans="1:6" x14ac:dyDescent="0.3">
      <c r="A421" s="1">
        <v>5.5747</v>
      </c>
      <c r="F421" s="1">
        <v>-7.5299100000000001</v>
      </c>
    </row>
    <row r="422" spans="1:6" x14ac:dyDescent="0.3">
      <c r="A422" s="1">
        <v>5.6467799999999997</v>
      </c>
      <c r="F422" s="1">
        <v>-7.5456200000000004</v>
      </c>
    </row>
    <row r="423" spans="1:6" x14ac:dyDescent="0.3">
      <c r="A423" s="1">
        <v>5.7188499999999998</v>
      </c>
      <c r="F423" s="1">
        <v>-7.5644</v>
      </c>
    </row>
    <row r="424" spans="1:6" x14ac:dyDescent="0.3">
      <c r="A424" s="1">
        <v>5.7909300000000004</v>
      </c>
      <c r="F424" s="1">
        <v>-7.5872099999999998</v>
      </c>
    </row>
    <row r="425" spans="1:6" x14ac:dyDescent="0.3">
      <c r="A425" s="1">
        <v>5.8630000000000004</v>
      </c>
      <c r="F425" s="1">
        <v>-7.6150599999999997</v>
      </c>
    </row>
    <row r="426" spans="1:6" x14ac:dyDescent="0.3">
      <c r="A426" s="1">
        <v>5.9350800000000001</v>
      </c>
      <c r="F426" s="1">
        <v>-7.6490499999999999</v>
      </c>
    </row>
    <row r="427" spans="1:6" x14ac:dyDescent="0.3">
      <c r="A427" s="1">
        <v>6.0071599999999998</v>
      </c>
      <c r="F427" s="1">
        <v>-7.69041</v>
      </c>
    </row>
    <row r="428" spans="1:6" x14ac:dyDescent="0.3">
      <c r="A428" s="1">
        <v>6.0792299999999999</v>
      </c>
      <c r="F428" s="1">
        <v>-7.7405400000000002</v>
      </c>
    </row>
    <row r="429" spans="1:6" x14ac:dyDescent="0.3">
      <c r="A429" s="1">
        <v>6.1513099999999996</v>
      </c>
      <c r="F429" s="1">
        <v>-7.8010799999999998</v>
      </c>
    </row>
    <row r="430" spans="1:6" x14ac:dyDescent="0.3">
      <c r="A430" s="1">
        <v>6.2233799999999997</v>
      </c>
      <c r="F430" s="1">
        <v>-7.87392</v>
      </c>
    </row>
    <row r="431" spans="1:6" x14ac:dyDescent="0.3">
      <c r="A431" s="1">
        <v>6.2954600000000003</v>
      </c>
      <c r="F431" s="1">
        <v>-7.9613199999999997</v>
      </c>
    </row>
    <row r="432" spans="1:6" x14ac:dyDescent="0.3">
      <c r="A432" s="1">
        <v>6.36754</v>
      </c>
      <c r="F432" s="1">
        <v>-8.0658999999999992</v>
      </c>
    </row>
    <row r="433" spans="1:7" x14ac:dyDescent="0.3">
      <c r="A433" s="1">
        <v>6.4396100000000001</v>
      </c>
      <c r="F433" s="1">
        <v>-8.1907700000000006</v>
      </c>
    </row>
    <row r="434" spans="1:7" x14ac:dyDescent="0.3">
      <c r="A434" s="1">
        <v>6.5116899999999998</v>
      </c>
      <c r="F434" s="1">
        <v>-8.3395899999999994</v>
      </c>
    </row>
    <row r="435" spans="1:7" x14ac:dyDescent="0.3">
      <c r="A435" s="1">
        <v>6.5837599999999998</v>
      </c>
      <c r="F435" s="1">
        <v>-8.5166900000000005</v>
      </c>
    </row>
    <row r="436" spans="1:7" x14ac:dyDescent="0.3">
      <c r="A436" s="1">
        <v>6.6558400000000004</v>
      </c>
      <c r="F436" s="1">
        <v>-8.7271599999999996</v>
      </c>
    </row>
    <row r="437" spans="1:7" x14ac:dyDescent="0.3">
      <c r="A437" s="1">
        <v>6.7279200000000001</v>
      </c>
      <c r="F437" s="1">
        <v>-8.9770299999999992</v>
      </c>
    </row>
    <row r="438" spans="1:7" x14ac:dyDescent="0.3">
      <c r="A438" s="1">
        <v>6.7999900000000002</v>
      </c>
      <c r="F438" s="1">
        <v>-9.2733899999999991</v>
      </c>
    </row>
    <row r="439" spans="1:7" x14ac:dyDescent="0.3">
      <c r="A439" s="1">
        <v>6.8999899999999998</v>
      </c>
      <c r="F439" s="1">
        <v>-9.7878299999999996</v>
      </c>
    </row>
    <row r="440" spans="1:7" x14ac:dyDescent="0.3">
      <c r="A440" s="1">
        <v>0</v>
      </c>
      <c r="G440" s="1">
        <v>1.82674</v>
      </c>
    </row>
    <row r="441" spans="1:7" x14ac:dyDescent="0.3">
      <c r="A441" s="1">
        <v>0.80295000000000005</v>
      </c>
      <c r="G441" s="1">
        <v>1.82674</v>
      </c>
    </row>
    <row r="442" spans="1:7" x14ac:dyDescent="0.3">
      <c r="A442" s="1">
        <v>0.84509999999999996</v>
      </c>
      <c r="G442" s="1">
        <v>1.73014</v>
      </c>
    </row>
    <row r="443" spans="1:7" x14ac:dyDescent="0.3">
      <c r="A443" s="1">
        <v>0.90308999999999995</v>
      </c>
      <c r="G443" s="1">
        <v>1.5971599999999999</v>
      </c>
    </row>
    <row r="444" spans="1:7" x14ac:dyDescent="0.3">
      <c r="A444" s="1">
        <v>0.95423999999999998</v>
      </c>
      <c r="G444" s="1">
        <v>1.47983</v>
      </c>
    </row>
    <row r="445" spans="1:7" x14ac:dyDescent="0.3">
      <c r="A445" s="1">
        <v>1</v>
      </c>
      <c r="G445" s="1">
        <v>1.37483</v>
      </c>
    </row>
    <row r="446" spans="1:7" x14ac:dyDescent="0.3">
      <c r="A446" s="1">
        <v>1.04139</v>
      </c>
      <c r="G446" s="1">
        <v>1.27983</v>
      </c>
    </row>
    <row r="447" spans="1:7" x14ac:dyDescent="0.3">
      <c r="A447" s="1">
        <v>1.07918</v>
      </c>
      <c r="G447" s="1">
        <v>1.19309</v>
      </c>
    </row>
    <row r="448" spans="1:7" x14ac:dyDescent="0.3">
      <c r="A448" s="1">
        <v>1.1139399999999999</v>
      </c>
      <c r="G448" s="1">
        <v>1.11328</v>
      </c>
    </row>
    <row r="449" spans="1:7" x14ac:dyDescent="0.3">
      <c r="A449" s="1">
        <v>1.1461300000000001</v>
      </c>
      <c r="G449" s="1">
        <v>1.03938</v>
      </c>
    </row>
    <row r="450" spans="1:7" x14ac:dyDescent="0.3">
      <c r="A450" s="1">
        <v>1.1760900000000001</v>
      </c>
      <c r="G450" s="1">
        <v>0.97057000000000004</v>
      </c>
    </row>
    <row r="451" spans="1:7" x14ac:dyDescent="0.3">
      <c r="A451" s="1">
        <v>1.2041200000000001</v>
      </c>
      <c r="G451" s="1">
        <v>0.90619000000000005</v>
      </c>
    </row>
    <row r="452" spans="1:7" x14ac:dyDescent="0.3">
      <c r="A452" s="1">
        <v>1.23045</v>
      </c>
      <c r="G452" s="1">
        <v>0.84572000000000003</v>
      </c>
    </row>
    <row r="453" spans="1:7" x14ac:dyDescent="0.3">
      <c r="A453" s="1">
        <v>1.2552700000000001</v>
      </c>
      <c r="G453" s="1">
        <v>0.78869</v>
      </c>
    </row>
    <row r="454" spans="1:7" x14ac:dyDescent="0.3">
      <c r="A454" s="1">
        <v>1.2787500000000001</v>
      </c>
      <c r="G454" s="1">
        <v>0.73475000000000001</v>
      </c>
    </row>
    <row r="455" spans="1:7" x14ac:dyDescent="0.3">
      <c r="A455" s="1">
        <v>1.3010299999999999</v>
      </c>
      <c r="G455" s="1">
        <v>0.68357999999999997</v>
      </c>
    </row>
    <row r="456" spans="1:7" x14ac:dyDescent="0.3">
      <c r="A456" s="1">
        <v>1.32222</v>
      </c>
      <c r="G456" s="1">
        <v>0.63488999999999995</v>
      </c>
    </row>
    <row r="457" spans="1:7" x14ac:dyDescent="0.3">
      <c r="A457" s="1">
        <v>1.3424199999999999</v>
      </c>
      <c r="G457" s="1">
        <v>0.58847000000000005</v>
      </c>
    </row>
    <row r="458" spans="1:7" x14ac:dyDescent="0.3">
      <c r="A458" s="1">
        <v>1.3617300000000001</v>
      </c>
      <c r="G458" s="1">
        <v>0.54410999999999998</v>
      </c>
    </row>
    <row r="459" spans="1:7" x14ac:dyDescent="0.3">
      <c r="A459" s="1">
        <v>1.3802099999999999</v>
      </c>
      <c r="G459" s="1">
        <v>0.50163999999999997</v>
      </c>
    </row>
    <row r="460" spans="1:7" x14ac:dyDescent="0.3">
      <c r="A460" s="1">
        <v>1.39794</v>
      </c>
      <c r="G460" s="1">
        <v>0.46089999999999998</v>
      </c>
    </row>
    <row r="461" spans="1:7" x14ac:dyDescent="0.3">
      <c r="A461" s="1">
        <v>1.4149700000000001</v>
      </c>
      <c r="G461" s="1">
        <v>0.42176000000000002</v>
      </c>
    </row>
    <row r="462" spans="1:7" x14ac:dyDescent="0.3">
      <c r="A462" s="1">
        <v>1.43136</v>
      </c>
      <c r="G462" s="1">
        <v>0.3841</v>
      </c>
    </row>
    <row r="463" spans="1:7" x14ac:dyDescent="0.3">
      <c r="A463" s="1">
        <v>1.502</v>
      </c>
      <c r="G463" s="1">
        <v>0.22175</v>
      </c>
    </row>
    <row r="464" spans="1:7" x14ac:dyDescent="0.3">
      <c r="A464" s="1">
        <v>1.57264</v>
      </c>
      <c r="G464" s="1">
        <v>5.9380000000000002E-2</v>
      </c>
    </row>
    <row r="465" spans="1:7" x14ac:dyDescent="0.3">
      <c r="A465" s="1">
        <v>1.6432800000000001</v>
      </c>
      <c r="G465" s="1">
        <v>-0.10299</v>
      </c>
    </row>
    <row r="466" spans="1:7" x14ac:dyDescent="0.3">
      <c r="A466" s="1">
        <v>1.7139200000000001</v>
      </c>
      <c r="G466" s="1">
        <v>-0.26538</v>
      </c>
    </row>
    <row r="467" spans="1:7" x14ac:dyDescent="0.3">
      <c r="A467" s="1">
        <v>1.7845599999999999</v>
      </c>
      <c r="G467" s="1">
        <v>-0.42777999999999999</v>
      </c>
    </row>
    <row r="468" spans="1:7" x14ac:dyDescent="0.3">
      <c r="A468" s="1">
        <v>1.8552</v>
      </c>
      <c r="G468" s="1">
        <v>-0.59018999999999999</v>
      </c>
    </row>
    <row r="469" spans="1:7" x14ac:dyDescent="0.3">
      <c r="A469" s="1">
        <v>1.92584</v>
      </c>
      <c r="G469" s="1">
        <v>-0.75261</v>
      </c>
    </row>
    <row r="470" spans="1:7" x14ac:dyDescent="0.3">
      <c r="A470" s="1">
        <v>1.99648</v>
      </c>
      <c r="G470" s="1">
        <v>-0.91503000000000001</v>
      </c>
    </row>
    <row r="471" spans="1:7" x14ac:dyDescent="0.3">
      <c r="A471" s="1">
        <v>2.0671200000000001</v>
      </c>
      <c r="G471" s="1">
        <v>-1.07745</v>
      </c>
    </row>
    <row r="472" spans="1:7" x14ac:dyDescent="0.3">
      <c r="A472" s="1">
        <v>2.1377600000000001</v>
      </c>
      <c r="G472" s="1">
        <v>-1.2398800000000001</v>
      </c>
    </row>
    <row r="473" spans="1:7" x14ac:dyDescent="0.3">
      <c r="A473" s="1">
        <v>2.2084000000000001</v>
      </c>
      <c r="G473" s="1">
        <v>-1.40232</v>
      </c>
    </row>
    <row r="474" spans="1:7" x14ac:dyDescent="0.3">
      <c r="A474" s="1">
        <v>2.2790400000000002</v>
      </c>
      <c r="G474" s="1">
        <v>-1.5647500000000001</v>
      </c>
    </row>
    <row r="475" spans="1:7" x14ac:dyDescent="0.3">
      <c r="A475" s="1">
        <v>2.3496800000000002</v>
      </c>
      <c r="G475" s="1">
        <v>-1.72719</v>
      </c>
    </row>
    <row r="476" spans="1:7" x14ac:dyDescent="0.3">
      <c r="A476" s="1">
        <v>2.4203199999999998</v>
      </c>
      <c r="G476" s="1">
        <v>-1.8896299999999999</v>
      </c>
    </row>
    <row r="477" spans="1:7" x14ac:dyDescent="0.3">
      <c r="A477" s="1">
        <v>2.4909599999999998</v>
      </c>
      <c r="G477" s="1">
        <v>-2.0520700000000001</v>
      </c>
    </row>
    <row r="478" spans="1:7" x14ac:dyDescent="0.3">
      <c r="A478" s="1">
        <v>2.5615999999999999</v>
      </c>
      <c r="G478" s="1">
        <v>-2.2145199999999998</v>
      </c>
    </row>
    <row r="479" spans="1:7" x14ac:dyDescent="0.3">
      <c r="A479" s="1">
        <v>2.6322399999999999</v>
      </c>
      <c r="G479" s="1">
        <v>-2.37696</v>
      </c>
    </row>
    <row r="480" spans="1:7" x14ac:dyDescent="0.3">
      <c r="A480" s="1">
        <v>2.7028799999999999</v>
      </c>
      <c r="G480" s="1">
        <v>-2.5394100000000002</v>
      </c>
    </row>
    <row r="481" spans="1:7" x14ac:dyDescent="0.3">
      <c r="A481" s="1">
        <v>2.77352</v>
      </c>
      <c r="G481" s="1">
        <v>-2.7018499999999999</v>
      </c>
    </row>
    <row r="482" spans="1:7" x14ac:dyDescent="0.3">
      <c r="A482" s="1">
        <v>2.84416</v>
      </c>
      <c r="G482" s="1">
        <v>-2.8643000000000001</v>
      </c>
    </row>
    <row r="483" spans="1:7" x14ac:dyDescent="0.3">
      <c r="A483" s="1">
        <v>2.9148000000000001</v>
      </c>
      <c r="G483" s="1">
        <v>-3.0267400000000002</v>
      </c>
    </row>
    <row r="484" spans="1:7" x14ac:dyDescent="0.3">
      <c r="A484" s="1">
        <v>2.9854400000000001</v>
      </c>
      <c r="G484" s="1">
        <v>-3.18919</v>
      </c>
    </row>
    <row r="485" spans="1:7" x14ac:dyDescent="0.3">
      <c r="A485" s="1">
        <v>3.0560800000000001</v>
      </c>
      <c r="G485" s="1">
        <v>-3.3516300000000001</v>
      </c>
    </row>
    <row r="486" spans="1:7" x14ac:dyDescent="0.3">
      <c r="A486" s="1">
        <v>3.1267200000000002</v>
      </c>
      <c r="G486" s="1">
        <v>-3.5140600000000002</v>
      </c>
    </row>
    <row r="487" spans="1:7" x14ac:dyDescent="0.3">
      <c r="A487" s="1">
        <v>3.1771600000000002</v>
      </c>
      <c r="G487" s="1">
        <v>-3.6300400000000002</v>
      </c>
    </row>
    <row r="488" spans="1:7" x14ac:dyDescent="0.3">
      <c r="A488" s="1">
        <v>3.2679999999999998</v>
      </c>
      <c r="G488" s="1">
        <v>-3.7662900000000001</v>
      </c>
    </row>
    <row r="489" spans="1:7" x14ac:dyDescent="0.3">
      <c r="A489" s="1">
        <v>3.3386399999999998</v>
      </c>
      <c r="G489" s="1">
        <v>-3.87222</v>
      </c>
    </row>
    <row r="490" spans="1:7" x14ac:dyDescent="0.3">
      <c r="A490" s="1">
        <v>3.4092799999999999</v>
      </c>
      <c r="G490" s="1">
        <v>-3.9781499999999999</v>
      </c>
    </row>
    <row r="491" spans="1:7" x14ac:dyDescent="0.3">
      <c r="A491" s="1">
        <v>3.4799199999999999</v>
      </c>
      <c r="G491" s="1">
        <v>-4.0840699999999996</v>
      </c>
    </row>
    <row r="492" spans="1:7" x14ac:dyDescent="0.3">
      <c r="A492" s="1">
        <v>3.5505599999999999</v>
      </c>
      <c r="G492" s="1">
        <v>-4.1899699999999998</v>
      </c>
    </row>
    <row r="493" spans="1:7" x14ac:dyDescent="0.3">
      <c r="A493" s="1">
        <v>3.6212</v>
      </c>
      <c r="G493" s="1">
        <v>-4.2958600000000002</v>
      </c>
    </row>
    <row r="494" spans="1:7" x14ac:dyDescent="0.3">
      <c r="A494" s="1">
        <v>3.69184</v>
      </c>
      <c r="G494" s="1">
        <v>-4.4017200000000001</v>
      </c>
    </row>
    <row r="495" spans="1:7" x14ac:dyDescent="0.3">
      <c r="A495" s="1">
        <v>3.76248</v>
      </c>
      <c r="G495" s="1">
        <v>-4.5075500000000002</v>
      </c>
    </row>
    <row r="496" spans="1:7" x14ac:dyDescent="0.3">
      <c r="A496" s="1">
        <v>3.8331200000000001</v>
      </c>
      <c r="G496" s="1">
        <v>-4.6133300000000004</v>
      </c>
    </row>
    <row r="497" spans="1:7" x14ac:dyDescent="0.3">
      <c r="A497" s="1">
        <v>3.9037600000000001</v>
      </c>
      <c r="G497" s="1">
        <v>-4.7190599999999998</v>
      </c>
    </row>
    <row r="498" spans="1:7" x14ac:dyDescent="0.3">
      <c r="A498" s="1">
        <v>3.9744000000000002</v>
      </c>
      <c r="G498" s="1">
        <v>-4.8247200000000001</v>
      </c>
    </row>
    <row r="499" spans="1:7" x14ac:dyDescent="0.3">
      <c r="A499" s="1">
        <v>4.0450400000000002</v>
      </c>
      <c r="G499" s="1">
        <v>-4.9302700000000002</v>
      </c>
    </row>
    <row r="500" spans="1:7" x14ac:dyDescent="0.3">
      <c r="A500" s="1">
        <v>4.1156800000000002</v>
      </c>
      <c r="G500" s="1">
        <v>-5.0357099999999999</v>
      </c>
    </row>
    <row r="501" spans="1:7" x14ac:dyDescent="0.3">
      <c r="A501" s="1">
        <v>4.1863200000000003</v>
      </c>
      <c r="G501" s="1">
        <v>-5.1409700000000003</v>
      </c>
    </row>
    <row r="502" spans="1:7" x14ac:dyDescent="0.3">
      <c r="A502" s="1">
        <v>4.2569600000000003</v>
      </c>
      <c r="G502" s="1">
        <v>-5.2460300000000002</v>
      </c>
    </row>
    <row r="503" spans="1:7" x14ac:dyDescent="0.3">
      <c r="A503" s="1">
        <v>4.3276000000000003</v>
      </c>
      <c r="G503" s="1">
        <v>-5.3508100000000001</v>
      </c>
    </row>
    <row r="504" spans="1:7" x14ac:dyDescent="0.3">
      <c r="A504" s="1">
        <v>4.3982400000000004</v>
      </c>
      <c r="G504" s="1">
        <v>-5.4552300000000002</v>
      </c>
    </row>
    <row r="505" spans="1:7" x14ac:dyDescent="0.3">
      <c r="A505" s="1">
        <v>4.4688800000000004</v>
      </c>
      <c r="G505" s="1">
        <v>-5.5591999999999997</v>
      </c>
    </row>
    <row r="506" spans="1:7" x14ac:dyDescent="0.3">
      <c r="A506" s="1">
        <v>4.5395200000000004</v>
      </c>
      <c r="G506" s="1">
        <v>-5.6625800000000002</v>
      </c>
    </row>
    <row r="507" spans="1:7" x14ac:dyDescent="0.3">
      <c r="A507" s="1">
        <v>4.6101599999999996</v>
      </c>
      <c r="G507" s="1">
        <v>-5.7652299999999999</v>
      </c>
    </row>
    <row r="508" spans="1:7" x14ac:dyDescent="0.3">
      <c r="A508" s="1">
        <v>4.6807999999999996</v>
      </c>
      <c r="G508" s="1">
        <v>-5.86693</v>
      </c>
    </row>
    <row r="509" spans="1:7" x14ac:dyDescent="0.3">
      <c r="A509" s="1">
        <v>4.7514399999999997</v>
      </c>
      <c r="G509" s="1">
        <v>-5.96746</v>
      </c>
    </row>
    <row r="510" spans="1:7" x14ac:dyDescent="0.3">
      <c r="A510" s="1">
        <v>4.8220799999999997</v>
      </c>
      <c r="G510" s="1">
        <v>-6.0665300000000002</v>
      </c>
    </row>
    <row r="511" spans="1:7" x14ac:dyDescent="0.3">
      <c r="A511" s="1">
        <v>4.8927199999999997</v>
      </c>
      <c r="G511" s="1">
        <v>-6.1638000000000002</v>
      </c>
    </row>
    <row r="512" spans="1:7" x14ac:dyDescent="0.3">
      <c r="A512" s="1">
        <v>4.9633599999999998</v>
      </c>
      <c r="G512" s="1">
        <v>-6.2588800000000004</v>
      </c>
    </row>
    <row r="513" spans="1:7" x14ac:dyDescent="0.3">
      <c r="A513" s="1">
        <v>5.0339999999999998</v>
      </c>
      <c r="G513" s="1">
        <v>-6.3513599999999997</v>
      </c>
    </row>
    <row r="514" spans="1:7" x14ac:dyDescent="0.3">
      <c r="A514" s="1">
        <v>5.1046399999999998</v>
      </c>
      <c r="G514" s="1">
        <v>-6.4407800000000002</v>
      </c>
    </row>
    <row r="515" spans="1:7" x14ac:dyDescent="0.3">
      <c r="A515" s="1">
        <v>5.1752799999999999</v>
      </c>
      <c r="G515" s="1">
        <v>-6.5266500000000001</v>
      </c>
    </row>
    <row r="516" spans="1:7" x14ac:dyDescent="0.3">
      <c r="A516" s="1">
        <v>5.2459199999999999</v>
      </c>
      <c r="G516" s="1">
        <v>-6.6085000000000003</v>
      </c>
    </row>
    <row r="517" spans="1:7" x14ac:dyDescent="0.3">
      <c r="A517" s="1">
        <v>5.3165500000000003</v>
      </c>
      <c r="G517" s="1">
        <v>-6.6859700000000002</v>
      </c>
    </row>
    <row r="518" spans="1:7" x14ac:dyDescent="0.3">
      <c r="A518" s="1">
        <v>5.3871900000000004</v>
      </c>
      <c r="G518" s="1">
        <v>-6.7588299999999997</v>
      </c>
    </row>
    <row r="519" spans="1:7" x14ac:dyDescent="0.3">
      <c r="A519" s="1">
        <v>5.4578300000000004</v>
      </c>
      <c r="G519" s="1">
        <v>-6.8270299999999997</v>
      </c>
    </row>
    <row r="520" spans="1:7" x14ac:dyDescent="0.3">
      <c r="A520" s="1">
        <v>5.5284700000000004</v>
      </c>
      <c r="G520" s="1">
        <v>-6.8907800000000003</v>
      </c>
    </row>
    <row r="521" spans="1:7" x14ac:dyDescent="0.3">
      <c r="A521" s="1">
        <v>5.5991099999999996</v>
      </c>
      <c r="G521" s="1">
        <v>-6.9505100000000004</v>
      </c>
    </row>
    <row r="522" spans="1:7" x14ac:dyDescent="0.3">
      <c r="A522" s="1">
        <v>5.6697499999999996</v>
      </c>
      <c r="G522" s="1">
        <v>-7.0069400000000002</v>
      </c>
    </row>
    <row r="523" spans="1:7" x14ac:dyDescent="0.3">
      <c r="A523" s="1">
        <v>5.7403899999999997</v>
      </c>
      <c r="G523" s="1">
        <v>-7.0610400000000002</v>
      </c>
    </row>
    <row r="524" spans="1:7" x14ac:dyDescent="0.3">
      <c r="A524" s="1">
        <v>5.8110299999999997</v>
      </c>
      <c r="G524" s="1">
        <v>-7.1139999999999999</v>
      </c>
    </row>
    <row r="525" spans="1:7" x14ac:dyDescent="0.3">
      <c r="A525" s="1">
        <v>5.8816699999999997</v>
      </c>
      <c r="G525" s="1">
        <v>-7.1671800000000001</v>
      </c>
    </row>
    <row r="526" spans="1:7" x14ac:dyDescent="0.3">
      <c r="A526" s="1">
        <v>5.9523099999999998</v>
      </c>
      <c r="G526" s="1">
        <v>-7.2221099999999998</v>
      </c>
    </row>
    <row r="527" spans="1:7" x14ac:dyDescent="0.3">
      <c r="A527" s="1">
        <v>6.0229499999999998</v>
      </c>
      <c r="G527" s="1">
        <v>-7.2804599999999997</v>
      </c>
    </row>
    <row r="528" spans="1:7" x14ac:dyDescent="0.3">
      <c r="A528" s="1">
        <v>6.0935899999999998</v>
      </c>
      <c r="G528" s="1">
        <v>-7.3440200000000004</v>
      </c>
    </row>
    <row r="529" spans="1:10" x14ac:dyDescent="0.3">
      <c r="A529" s="1">
        <v>6.1642299999999999</v>
      </c>
      <c r="G529" s="1">
        <v>-7.41472</v>
      </c>
    </row>
    <row r="530" spans="1:10" x14ac:dyDescent="0.3">
      <c r="A530" s="1">
        <v>6.2348699999999999</v>
      </c>
      <c r="G530" s="1">
        <v>-7.4946099999999998</v>
      </c>
    </row>
    <row r="531" spans="1:10" x14ac:dyDescent="0.3">
      <c r="A531" s="1">
        <v>6.3055099999999999</v>
      </c>
      <c r="G531" s="1">
        <v>-7.5858999999999996</v>
      </c>
    </row>
    <row r="532" spans="1:10" x14ac:dyDescent="0.3">
      <c r="A532" s="1">
        <v>6.37615</v>
      </c>
      <c r="G532" s="1">
        <v>-7.6909599999999996</v>
      </c>
    </row>
    <row r="533" spans="1:10" x14ac:dyDescent="0.3">
      <c r="A533" s="1">
        <v>6.44679</v>
      </c>
      <c r="G533" s="1">
        <v>-7.8121999999999998</v>
      </c>
    </row>
    <row r="534" spans="1:10" x14ac:dyDescent="0.3">
      <c r="A534" s="1">
        <v>6.5174300000000001</v>
      </c>
      <c r="G534" s="1">
        <v>-7.9520200000000001</v>
      </c>
    </row>
    <row r="535" spans="1:10" x14ac:dyDescent="0.3">
      <c r="A535" s="1">
        <v>6.5880700000000001</v>
      </c>
      <c r="G535" s="1">
        <v>-8.1124600000000004</v>
      </c>
    </row>
    <row r="536" spans="1:10" x14ac:dyDescent="0.3">
      <c r="A536" s="1">
        <v>6.6587100000000001</v>
      </c>
      <c r="G536" s="1">
        <v>-8.2945600000000006</v>
      </c>
    </row>
    <row r="537" spans="1:10" x14ac:dyDescent="0.3">
      <c r="A537" s="1">
        <v>6.7293500000000002</v>
      </c>
      <c r="G537" s="1">
        <v>-8.4971599999999992</v>
      </c>
    </row>
    <row r="538" spans="1:10" x14ac:dyDescent="0.3">
      <c r="A538" s="1">
        <v>6.7999900000000002</v>
      </c>
      <c r="G538" s="1">
        <v>-8.7148900000000005</v>
      </c>
    </row>
    <row r="539" spans="1:10" x14ac:dyDescent="0.3">
      <c r="A539" s="1">
        <v>6.8999899999999998</v>
      </c>
      <c r="G539" s="1">
        <v>-9.4868000000000006</v>
      </c>
    </row>
    <row r="540" spans="1:10" x14ac:dyDescent="0.3">
      <c r="A540" s="1">
        <v>0</v>
      </c>
      <c r="H540" s="1">
        <v>1.8272900000000001</v>
      </c>
      <c r="J540" s="1"/>
    </row>
    <row r="541" spans="1:10" x14ac:dyDescent="0.3">
      <c r="A541" s="1">
        <v>0.82396000000000003</v>
      </c>
      <c r="H541" s="1">
        <v>1.8272900000000001</v>
      </c>
      <c r="J541" s="1"/>
    </row>
    <row r="542" spans="1:10" x14ac:dyDescent="0.3">
      <c r="A542" s="1">
        <v>0.84509999999999996</v>
      </c>
      <c r="H542" s="1">
        <v>1.77847</v>
      </c>
      <c r="J542" s="1"/>
    </row>
    <row r="543" spans="1:10" x14ac:dyDescent="0.3">
      <c r="A543" s="1">
        <v>0.90308999999999995</v>
      </c>
      <c r="H543" s="1">
        <v>1.64449</v>
      </c>
      <c r="J543" s="1"/>
    </row>
    <row r="544" spans="1:10" x14ac:dyDescent="0.3">
      <c r="A544" s="1">
        <v>0.95423999999999998</v>
      </c>
      <c r="H544" s="1">
        <v>1.52627</v>
      </c>
      <c r="J544" s="1"/>
    </row>
    <row r="545" spans="1:10" x14ac:dyDescent="0.3">
      <c r="A545" s="1">
        <v>1</v>
      </c>
      <c r="H545" s="1">
        <v>1.42049</v>
      </c>
      <c r="J545" s="1"/>
    </row>
    <row r="546" spans="1:10" x14ac:dyDescent="0.3">
      <c r="A546" s="1">
        <v>1.04139</v>
      </c>
      <c r="H546" s="1">
        <v>1.3247800000000001</v>
      </c>
      <c r="J546" s="1"/>
    </row>
    <row r="547" spans="1:10" x14ac:dyDescent="0.3">
      <c r="A547" s="1">
        <v>1.07918</v>
      </c>
      <c r="H547" s="1">
        <v>1.23739</v>
      </c>
      <c r="J547" s="1"/>
    </row>
    <row r="548" spans="1:10" x14ac:dyDescent="0.3">
      <c r="A548" s="1">
        <v>1.1139399999999999</v>
      </c>
      <c r="H548" s="1">
        <v>1.15699</v>
      </c>
      <c r="J548" s="1"/>
    </row>
    <row r="549" spans="1:10" x14ac:dyDescent="0.3">
      <c r="A549" s="1">
        <v>1.1461300000000001</v>
      </c>
      <c r="H549" s="1">
        <v>1.0825400000000001</v>
      </c>
      <c r="J549" s="1"/>
    </row>
    <row r="550" spans="1:10" x14ac:dyDescent="0.3">
      <c r="A550" s="1">
        <v>1.1760900000000001</v>
      </c>
      <c r="H550" s="1">
        <v>1.0132300000000001</v>
      </c>
      <c r="J550" s="1"/>
    </row>
    <row r="551" spans="1:10" x14ac:dyDescent="0.3">
      <c r="A551" s="1">
        <v>1.2041200000000001</v>
      </c>
      <c r="H551" s="1">
        <v>0.94838999999999996</v>
      </c>
      <c r="J551" s="1"/>
    </row>
    <row r="552" spans="1:10" x14ac:dyDescent="0.3">
      <c r="A552" s="1">
        <v>1.23045</v>
      </c>
      <c r="H552" s="1">
        <v>0.88746999999999998</v>
      </c>
      <c r="J552" s="1"/>
    </row>
    <row r="553" spans="1:10" x14ac:dyDescent="0.3">
      <c r="A553" s="1">
        <v>1.2552700000000001</v>
      </c>
      <c r="H553" s="1">
        <v>0.83004</v>
      </c>
      <c r="J553" s="1"/>
    </row>
    <row r="554" spans="1:10" x14ac:dyDescent="0.3">
      <c r="A554" s="1">
        <v>1.2787500000000001</v>
      </c>
      <c r="H554" s="1">
        <v>0.77571000000000001</v>
      </c>
      <c r="J554" s="1"/>
    </row>
    <row r="555" spans="1:10" x14ac:dyDescent="0.3">
      <c r="A555" s="1">
        <v>1.3010299999999999</v>
      </c>
      <c r="H555" s="1">
        <v>0.72416000000000003</v>
      </c>
      <c r="J555" s="1"/>
    </row>
    <row r="556" spans="1:10" x14ac:dyDescent="0.3">
      <c r="A556" s="1">
        <v>1.32222</v>
      </c>
      <c r="H556" s="1">
        <v>0.67513000000000001</v>
      </c>
      <c r="J556" s="1"/>
    </row>
    <row r="557" spans="1:10" x14ac:dyDescent="0.3">
      <c r="A557" s="1">
        <v>1.3424199999999999</v>
      </c>
      <c r="H557" s="1">
        <v>0.62838000000000005</v>
      </c>
      <c r="J557" s="1"/>
    </row>
    <row r="558" spans="1:10" x14ac:dyDescent="0.3">
      <c r="A558" s="1">
        <v>1.3617300000000001</v>
      </c>
      <c r="H558" s="1">
        <v>0.58370999999999995</v>
      </c>
      <c r="J558" s="1"/>
    </row>
    <row r="559" spans="1:10" x14ac:dyDescent="0.3">
      <c r="A559" s="1">
        <v>1.3802099999999999</v>
      </c>
      <c r="H559" s="1">
        <v>0.54093999999999998</v>
      </c>
      <c r="J559" s="1"/>
    </row>
    <row r="560" spans="1:10" x14ac:dyDescent="0.3">
      <c r="A560" s="1">
        <v>1.39794</v>
      </c>
      <c r="H560" s="1">
        <v>0.49991999999999998</v>
      </c>
      <c r="J560" s="1"/>
    </row>
    <row r="561" spans="1:10" x14ac:dyDescent="0.3">
      <c r="A561" s="1">
        <v>1.4149700000000001</v>
      </c>
      <c r="H561" s="1">
        <v>0.46050000000000002</v>
      </c>
      <c r="J561" s="1"/>
    </row>
    <row r="562" spans="1:10" x14ac:dyDescent="0.3">
      <c r="A562" s="1">
        <v>1.43136</v>
      </c>
      <c r="H562" s="1">
        <v>0.42258000000000001</v>
      </c>
      <c r="J562" s="1"/>
    </row>
    <row r="563" spans="1:10" x14ac:dyDescent="0.3">
      <c r="A563" s="1">
        <v>1.502</v>
      </c>
      <c r="H563" s="1">
        <v>0.25912000000000002</v>
      </c>
      <c r="J563" s="1"/>
    </row>
    <row r="564" spans="1:10" x14ac:dyDescent="0.3">
      <c r="A564" s="1">
        <v>1.57264</v>
      </c>
      <c r="H564" s="1">
        <v>9.5680000000000001E-2</v>
      </c>
      <c r="J564" s="1"/>
    </row>
    <row r="565" spans="1:10" x14ac:dyDescent="0.3">
      <c r="A565" s="1">
        <v>1.6432800000000001</v>
      </c>
      <c r="H565" s="1">
        <v>-6.7739999999999995E-2</v>
      </c>
      <c r="J565" s="1"/>
    </row>
    <row r="566" spans="1:10" x14ac:dyDescent="0.3">
      <c r="A566" s="1">
        <v>1.7139200000000001</v>
      </c>
      <c r="H566" s="1">
        <v>-0.23114000000000001</v>
      </c>
      <c r="J566" s="1"/>
    </row>
    <row r="567" spans="1:10" x14ac:dyDescent="0.3">
      <c r="A567" s="1">
        <v>1.7845599999999999</v>
      </c>
      <c r="H567" s="1">
        <v>-0.39449000000000001</v>
      </c>
      <c r="J567" s="1"/>
    </row>
    <row r="568" spans="1:10" x14ac:dyDescent="0.3">
      <c r="A568" s="1">
        <v>1.8552</v>
      </c>
      <c r="H568" s="1">
        <v>-0.55779999999999996</v>
      </c>
      <c r="J568" s="1"/>
    </row>
    <row r="569" spans="1:10" x14ac:dyDescent="0.3">
      <c r="A569" s="1">
        <v>1.92584</v>
      </c>
      <c r="H569" s="1">
        <v>-0.72104000000000001</v>
      </c>
      <c r="J569" s="1"/>
    </row>
    <row r="570" spans="1:10" x14ac:dyDescent="0.3">
      <c r="A570" s="1">
        <v>1.99648</v>
      </c>
      <c r="H570" s="1">
        <v>-0.88419999999999999</v>
      </c>
      <c r="J570" s="1"/>
    </row>
    <row r="571" spans="1:10" x14ac:dyDescent="0.3">
      <c r="A571" s="1">
        <v>2.0671200000000001</v>
      </c>
      <c r="H571" s="1">
        <v>-1.0472600000000001</v>
      </c>
      <c r="J571" s="1"/>
    </row>
    <row r="572" spans="1:10" x14ac:dyDescent="0.3">
      <c r="A572" s="1">
        <v>2.1377600000000001</v>
      </c>
      <c r="H572" s="1">
        <v>-1.21021</v>
      </c>
      <c r="J572" s="1"/>
    </row>
    <row r="573" spans="1:10" x14ac:dyDescent="0.3">
      <c r="A573" s="1">
        <v>2.2084000000000001</v>
      </c>
      <c r="H573" s="1">
        <v>-1.3730100000000001</v>
      </c>
      <c r="J573" s="1"/>
    </row>
    <row r="574" spans="1:10" x14ac:dyDescent="0.3">
      <c r="A574" s="1">
        <v>2.2790400000000002</v>
      </c>
      <c r="H574" s="1">
        <v>-1.5356399999999999</v>
      </c>
      <c r="J574" s="1"/>
    </row>
    <row r="575" spans="1:10" x14ac:dyDescent="0.3">
      <c r="A575" s="1">
        <v>2.3496800000000002</v>
      </c>
      <c r="H575" s="1">
        <v>-1.6980599999999999</v>
      </c>
      <c r="J575" s="1"/>
    </row>
    <row r="576" spans="1:10" x14ac:dyDescent="0.3">
      <c r="A576" s="1">
        <v>2.4203199999999998</v>
      </c>
      <c r="H576" s="1">
        <v>-1.8602300000000001</v>
      </c>
      <c r="J576" s="1"/>
    </row>
    <row r="577" spans="1:10" x14ac:dyDescent="0.3">
      <c r="A577" s="1">
        <v>2.4909599999999998</v>
      </c>
      <c r="H577" s="1">
        <v>-2.0221</v>
      </c>
      <c r="J577" s="1"/>
    </row>
    <row r="578" spans="1:10" x14ac:dyDescent="0.3">
      <c r="A578" s="1">
        <v>2.5615999999999999</v>
      </c>
      <c r="H578" s="1">
        <v>-2.1836099999999998</v>
      </c>
      <c r="J578" s="1"/>
    </row>
    <row r="579" spans="1:10" x14ac:dyDescent="0.3">
      <c r="A579" s="1">
        <v>2.6322399999999999</v>
      </c>
      <c r="H579" s="1">
        <v>-2.3447</v>
      </c>
      <c r="J579" s="1"/>
    </row>
    <row r="580" spans="1:10" x14ac:dyDescent="0.3">
      <c r="A580" s="1">
        <v>2.7028799999999999</v>
      </c>
      <c r="H580" s="1">
        <v>-2.5052599999999998</v>
      </c>
      <c r="J580" s="1"/>
    </row>
    <row r="581" spans="1:10" x14ac:dyDescent="0.3">
      <c r="A581" s="1">
        <v>2.77352</v>
      </c>
      <c r="H581" s="1">
        <v>-2.6652200000000001</v>
      </c>
      <c r="J581" s="1"/>
    </row>
    <row r="582" spans="1:10" x14ac:dyDescent="0.3">
      <c r="A582" s="1">
        <v>2.84416</v>
      </c>
      <c r="H582" s="1">
        <v>-2.8244400000000001</v>
      </c>
      <c r="J582" s="1"/>
    </row>
    <row r="583" spans="1:10" x14ac:dyDescent="0.3">
      <c r="A583" s="1">
        <v>2.9148000000000001</v>
      </c>
      <c r="H583" s="1">
        <v>-2.9827900000000001</v>
      </c>
      <c r="J583" s="1"/>
    </row>
    <row r="584" spans="1:10" x14ac:dyDescent="0.3">
      <c r="A584" s="1">
        <v>2.9854400000000001</v>
      </c>
      <c r="H584" s="1">
        <v>-3.14012</v>
      </c>
      <c r="J584" s="1"/>
    </row>
    <row r="585" spans="1:10" x14ac:dyDescent="0.3">
      <c r="A585" s="1">
        <v>3.0560800000000001</v>
      </c>
      <c r="H585" s="1">
        <v>-3.2962199999999999</v>
      </c>
      <c r="J585" s="1"/>
    </row>
    <row r="586" spans="1:10" x14ac:dyDescent="0.3">
      <c r="A586" s="1">
        <v>3.1267200000000002</v>
      </c>
      <c r="H586" s="1">
        <v>-3.4508800000000002</v>
      </c>
      <c r="J586" s="1"/>
    </row>
    <row r="587" spans="1:10" x14ac:dyDescent="0.3">
      <c r="A587" s="1">
        <v>3.1973600000000002</v>
      </c>
      <c r="H587" s="1">
        <v>-3.6038399999999999</v>
      </c>
      <c r="J587" s="1"/>
    </row>
    <row r="588" spans="1:10" x14ac:dyDescent="0.3">
      <c r="A588" s="1">
        <v>3.2679999999999998</v>
      </c>
      <c r="H588" s="1">
        <v>-3.7547999999999999</v>
      </c>
      <c r="J588" s="1"/>
    </row>
    <row r="589" spans="1:10" x14ac:dyDescent="0.3">
      <c r="A589" s="1">
        <v>3.3386399999999998</v>
      </c>
      <c r="H589" s="1">
        <v>-3.9034499999999999</v>
      </c>
      <c r="J589" s="1"/>
    </row>
    <row r="590" spans="1:10" x14ac:dyDescent="0.3">
      <c r="A590" s="1">
        <v>3.3786200000000002</v>
      </c>
      <c r="H590" s="1">
        <v>-3.9864199999999999</v>
      </c>
      <c r="J590" s="1"/>
    </row>
    <row r="591" spans="1:10" x14ac:dyDescent="0.3">
      <c r="A591" s="1">
        <v>3.4799199999999999</v>
      </c>
      <c r="H591" s="1">
        <v>-4.1955299999999998</v>
      </c>
      <c r="J591" s="1"/>
    </row>
    <row r="592" spans="1:10" x14ac:dyDescent="0.3">
      <c r="A592" s="1">
        <v>3.5505599999999999</v>
      </c>
      <c r="H592" s="1">
        <v>-4.3414599999999997</v>
      </c>
      <c r="J592" s="1"/>
    </row>
    <row r="593" spans="1:10" x14ac:dyDescent="0.3">
      <c r="A593" s="1">
        <v>3.6212</v>
      </c>
      <c r="H593" s="1">
        <v>-4.4874499999999999</v>
      </c>
      <c r="J593" s="1"/>
    </row>
    <row r="594" spans="1:10" x14ac:dyDescent="0.3">
      <c r="A594" s="1">
        <v>3.69184</v>
      </c>
      <c r="H594" s="1">
        <v>-4.6334999999999997</v>
      </c>
      <c r="J594" s="1"/>
    </row>
    <row r="595" spans="1:10" x14ac:dyDescent="0.3">
      <c r="A595" s="1">
        <v>3.76248</v>
      </c>
      <c r="H595" s="1">
        <v>-4.7795800000000002</v>
      </c>
      <c r="J595" s="1"/>
    </row>
    <row r="596" spans="1:10" x14ac:dyDescent="0.3">
      <c r="A596" s="1">
        <v>3.8331200000000001</v>
      </c>
      <c r="H596" s="1">
        <v>-4.9256599999999997</v>
      </c>
      <c r="J596" s="1"/>
    </row>
    <row r="597" spans="1:10" x14ac:dyDescent="0.3">
      <c r="A597" s="1">
        <v>3.9037600000000001</v>
      </c>
      <c r="H597" s="1">
        <v>-5.0716700000000001</v>
      </c>
      <c r="J597" s="1"/>
    </row>
    <row r="598" spans="1:10" x14ac:dyDescent="0.3">
      <c r="A598" s="1">
        <v>3.9744000000000002</v>
      </c>
      <c r="H598" s="1">
        <v>-5.2175500000000001</v>
      </c>
      <c r="J598" s="1"/>
    </row>
    <row r="599" spans="1:10" x14ac:dyDescent="0.3">
      <c r="A599" s="1">
        <v>4.0450400000000002</v>
      </c>
      <c r="H599" s="1">
        <v>-5.3631700000000002</v>
      </c>
      <c r="J599" s="1"/>
    </row>
    <row r="600" spans="1:10" x14ac:dyDescent="0.3">
      <c r="A600" s="1">
        <v>4.1156800000000002</v>
      </c>
      <c r="H600" s="1">
        <v>-5.5083500000000001</v>
      </c>
      <c r="J600" s="1"/>
    </row>
    <row r="601" spans="1:10" x14ac:dyDescent="0.3">
      <c r="A601" s="1">
        <v>4.1863200000000003</v>
      </c>
      <c r="H601" s="1">
        <v>-5.6528499999999999</v>
      </c>
      <c r="J601" s="1"/>
    </row>
    <row r="602" spans="1:10" x14ac:dyDescent="0.3">
      <c r="A602" s="1">
        <v>4.2569600000000003</v>
      </c>
      <c r="H602" s="1">
        <v>-5.7962999999999996</v>
      </c>
      <c r="J602" s="1"/>
    </row>
    <row r="603" spans="1:10" x14ac:dyDescent="0.3">
      <c r="A603" s="1">
        <v>4.3276000000000003</v>
      </c>
      <c r="H603" s="1">
        <v>-5.9382099999999998</v>
      </c>
      <c r="J603" s="1"/>
    </row>
    <row r="604" spans="1:10" x14ac:dyDescent="0.3">
      <c r="A604" s="1">
        <v>4.3982400000000004</v>
      </c>
      <c r="H604" s="1">
        <v>-6.0778999999999996</v>
      </c>
      <c r="J604" s="1"/>
    </row>
    <row r="605" spans="1:10" x14ac:dyDescent="0.3">
      <c r="A605" s="1">
        <v>4.4688800000000004</v>
      </c>
      <c r="H605" s="1">
        <v>-6.2144399999999997</v>
      </c>
      <c r="J605" s="1"/>
    </row>
    <row r="606" spans="1:10" x14ac:dyDescent="0.3">
      <c r="A606" s="1">
        <v>4.5395200000000004</v>
      </c>
      <c r="H606" s="1">
        <v>-6.3466300000000002</v>
      </c>
      <c r="J606" s="1"/>
    </row>
    <row r="607" spans="1:10" x14ac:dyDescent="0.3">
      <c r="A607" s="1">
        <v>4.6101599999999996</v>
      </c>
      <c r="H607" s="1">
        <v>-6.4729999999999999</v>
      </c>
      <c r="J607" s="1"/>
    </row>
    <row r="608" spans="1:10" x14ac:dyDescent="0.3">
      <c r="A608" s="1">
        <v>4.6807999999999996</v>
      </c>
      <c r="H608" s="1">
        <v>-6.5918099999999997</v>
      </c>
      <c r="J608" s="1"/>
    </row>
    <row r="609" spans="1:10" x14ac:dyDescent="0.3">
      <c r="A609" s="1">
        <v>4.7514399999999997</v>
      </c>
      <c r="H609" s="1">
        <v>-6.7012099999999997</v>
      </c>
      <c r="J609" s="1"/>
    </row>
    <row r="610" spans="1:10" x14ac:dyDescent="0.3">
      <c r="A610" s="1">
        <v>4.8220799999999997</v>
      </c>
      <c r="H610" s="1">
        <v>-6.7994500000000002</v>
      </c>
      <c r="J610" s="1"/>
    </row>
    <row r="611" spans="1:10" x14ac:dyDescent="0.3">
      <c r="A611" s="1">
        <v>4.8927199999999997</v>
      </c>
      <c r="H611" s="1">
        <v>-6.8851899999999997</v>
      </c>
      <c r="J611" s="1"/>
    </row>
    <row r="612" spans="1:10" x14ac:dyDescent="0.3">
      <c r="A612" s="1">
        <v>4.9633599999999998</v>
      </c>
      <c r="H612" s="1">
        <v>-6.9578300000000004</v>
      </c>
      <c r="J612" s="1"/>
    </row>
    <row r="613" spans="1:10" x14ac:dyDescent="0.3">
      <c r="A613" s="1">
        <v>5.0339999999999998</v>
      </c>
      <c r="H613" s="1">
        <v>-7.0176100000000003</v>
      </c>
      <c r="J613" s="1"/>
    </row>
    <row r="614" spans="1:10" x14ac:dyDescent="0.3">
      <c r="A614" s="1">
        <v>5.1046399999999998</v>
      </c>
      <c r="H614" s="1">
        <v>-7.0656400000000001</v>
      </c>
      <c r="J614" s="1"/>
    </row>
    <row r="615" spans="1:10" x14ac:dyDescent="0.3">
      <c r="A615" s="1">
        <v>5.1752799999999999</v>
      </c>
      <c r="H615" s="1">
        <v>-7.1034800000000002</v>
      </c>
      <c r="J615" s="1"/>
    </row>
    <row r="616" spans="1:10" x14ac:dyDescent="0.3">
      <c r="A616" s="1">
        <v>5.2459199999999999</v>
      </c>
      <c r="H616" s="1">
        <v>-7.1330999999999998</v>
      </c>
      <c r="J616" s="1"/>
    </row>
    <row r="617" spans="1:10" x14ac:dyDescent="0.3">
      <c r="A617" s="1">
        <v>5.3165500000000003</v>
      </c>
      <c r="H617" s="1">
        <v>-7.1566200000000002</v>
      </c>
      <c r="J617" s="1"/>
    </row>
    <row r="618" spans="1:10" x14ac:dyDescent="0.3">
      <c r="A618" s="1">
        <v>5.3871900000000004</v>
      </c>
      <c r="H618" s="1">
        <v>-7.1760099999999998</v>
      </c>
      <c r="J618" s="1"/>
    </row>
    <row r="619" spans="1:10" x14ac:dyDescent="0.3">
      <c r="A619" s="1">
        <v>5.4578300000000004</v>
      </c>
      <c r="H619" s="1">
        <v>-7.1930399999999999</v>
      </c>
      <c r="J619" s="1"/>
    </row>
    <row r="620" spans="1:10" x14ac:dyDescent="0.3">
      <c r="A620" s="1">
        <v>5.5284700000000004</v>
      </c>
      <c r="H620" s="1">
        <v>-7.2092299999999998</v>
      </c>
      <c r="J620" s="1"/>
    </row>
    <row r="621" spans="1:10" x14ac:dyDescent="0.3">
      <c r="A621" s="1">
        <v>5.5991099999999996</v>
      </c>
      <c r="H621" s="1">
        <v>-7.2259000000000002</v>
      </c>
      <c r="J621" s="1"/>
    </row>
    <row r="622" spans="1:10" x14ac:dyDescent="0.3">
      <c r="A622" s="1">
        <v>5.6697499999999996</v>
      </c>
      <c r="H622" s="1">
        <v>-7.2442299999999999</v>
      </c>
      <c r="J622" s="1"/>
    </row>
    <row r="623" spans="1:10" x14ac:dyDescent="0.3">
      <c r="A623" s="1">
        <v>5.7403899999999997</v>
      </c>
      <c r="H623" s="1">
        <v>-7.2652799999999997</v>
      </c>
      <c r="J623" s="1"/>
    </row>
    <row r="624" spans="1:10" x14ac:dyDescent="0.3">
      <c r="A624" s="1">
        <v>5.8110299999999997</v>
      </c>
      <c r="H624" s="1">
        <v>-7.2900900000000002</v>
      </c>
      <c r="J624" s="1"/>
    </row>
    <row r="625" spans="1:10" x14ac:dyDescent="0.3">
      <c r="A625" s="1">
        <v>5.8816699999999997</v>
      </c>
      <c r="H625" s="1">
        <v>-7.31975</v>
      </c>
      <c r="J625" s="1"/>
    </row>
    <row r="626" spans="1:10" x14ac:dyDescent="0.3">
      <c r="A626" s="1">
        <v>5.9523099999999998</v>
      </c>
      <c r="H626" s="1">
        <v>-7.3553600000000001</v>
      </c>
      <c r="J626" s="1"/>
    </row>
    <row r="627" spans="1:10" x14ac:dyDescent="0.3">
      <c r="A627" s="1">
        <v>6.0229499999999998</v>
      </c>
      <c r="H627" s="1">
        <v>-7.3982000000000001</v>
      </c>
      <c r="J627" s="1"/>
    </row>
    <row r="628" spans="1:10" x14ac:dyDescent="0.3">
      <c r="A628" s="1">
        <v>6.0935899999999998</v>
      </c>
      <c r="H628" s="1">
        <v>-7.4496700000000002</v>
      </c>
      <c r="J628" s="1"/>
    </row>
    <row r="629" spans="1:10" x14ac:dyDescent="0.3">
      <c r="A629" s="1">
        <v>6.1642299999999999</v>
      </c>
      <c r="H629" s="1">
        <v>-7.5113799999999999</v>
      </c>
      <c r="J629" s="1"/>
    </row>
    <row r="630" spans="1:10" x14ac:dyDescent="0.3">
      <c r="A630" s="1">
        <v>6.2348699999999999</v>
      </c>
      <c r="H630" s="1">
        <v>-7.58521</v>
      </c>
      <c r="J630" s="1"/>
    </row>
    <row r="631" spans="1:10" x14ac:dyDescent="0.3">
      <c r="A631" s="1">
        <v>6.3055099999999999</v>
      </c>
      <c r="H631" s="1">
        <v>-7.6733500000000001</v>
      </c>
      <c r="J631" s="1"/>
    </row>
    <row r="632" spans="1:10" x14ac:dyDescent="0.3">
      <c r="A632" s="1">
        <v>6.37615</v>
      </c>
      <c r="H632" s="1">
        <v>-7.7783499999999997</v>
      </c>
      <c r="J632" s="1"/>
    </row>
    <row r="633" spans="1:10" x14ac:dyDescent="0.3">
      <c r="A633" s="1">
        <v>6.44679</v>
      </c>
      <c r="H633" s="1">
        <v>-7.9032</v>
      </c>
      <c r="J633" s="1"/>
    </row>
    <row r="634" spans="1:10" x14ac:dyDescent="0.3">
      <c r="A634" s="1">
        <v>6.5174300000000001</v>
      </c>
      <c r="H634" s="1">
        <v>-8.0514200000000002</v>
      </c>
      <c r="J634" s="1"/>
    </row>
    <row r="635" spans="1:10" x14ac:dyDescent="0.3">
      <c r="A635" s="1">
        <v>6.5880700000000001</v>
      </c>
      <c r="H635" s="1">
        <v>-8.22715</v>
      </c>
      <c r="J635" s="1"/>
    </row>
    <row r="636" spans="1:10" x14ac:dyDescent="0.3">
      <c r="A636" s="1">
        <v>6.6587100000000001</v>
      </c>
      <c r="H636" s="1">
        <v>-8.4352400000000003</v>
      </c>
      <c r="J636" s="1"/>
    </row>
    <row r="637" spans="1:10" x14ac:dyDescent="0.3">
      <c r="A637" s="1">
        <v>6.7293500000000002</v>
      </c>
      <c r="H637" s="1">
        <v>-8.6814099999999996</v>
      </c>
      <c r="J637" s="1"/>
    </row>
    <row r="638" spans="1:10" x14ac:dyDescent="0.3">
      <c r="A638" s="1">
        <v>6.7999900000000002</v>
      </c>
      <c r="H638" s="1">
        <v>-8.9723600000000001</v>
      </c>
      <c r="J638" s="1"/>
    </row>
    <row r="639" spans="1:10" x14ac:dyDescent="0.3">
      <c r="A639" s="1">
        <v>6.8999899999999998</v>
      </c>
      <c r="H639" s="1">
        <v>-9.4868000000000006</v>
      </c>
      <c r="J63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39"/>
  <sheetViews>
    <sheetView workbookViewId="0">
      <pane ySplit="3150" topLeftCell="A215" activePane="bottomLeft"/>
      <selection activeCell="A2" sqref="A2"/>
      <selection pane="bottomLeft" activeCell="A240" sqref="A216:E240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1.6444188931263353</v>
      </c>
    </row>
    <row r="12" spans="1:8" x14ac:dyDescent="0.3">
      <c r="A12" s="1">
        <v>0</v>
      </c>
      <c r="B12" s="1">
        <v>2.0100878469985246</v>
      </c>
    </row>
    <row r="13" spans="1:8" x14ac:dyDescent="0.3">
      <c r="A13" s="1">
        <v>2.0366288953621612</v>
      </c>
      <c r="B13" s="1">
        <v>-9.074334132400888E-2</v>
      </c>
    </row>
    <row r="14" spans="1:8" x14ac:dyDescent="0.3">
      <c r="A14" s="1">
        <v>2.0718820073061255</v>
      </c>
      <c r="B14" s="1">
        <v>-0.17895993370580635</v>
      </c>
    </row>
    <row r="15" spans="1:8" x14ac:dyDescent="0.3">
      <c r="A15" s="1">
        <v>2.2581581933407944</v>
      </c>
      <c r="B15" s="1">
        <v>-0.61084315113877075</v>
      </c>
    </row>
    <row r="16" spans="1:8" x14ac:dyDescent="0.3">
      <c r="A16" s="1">
        <v>2.406028944963615</v>
      </c>
      <c r="B16" s="1">
        <v>-1.6340042623773379</v>
      </c>
    </row>
    <row r="17" spans="1:2" x14ac:dyDescent="0.3">
      <c r="A17" s="1">
        <v>2.5614591712419159</v>
      </c>
      <c r="B17" s="1">
        <v>-2.1390556027465766</v>
      </c>
    </row>
    <row r="18" spans="1:2" x14ac:dyDescent="0.3">
      <c r="A18" s="1">
        <v>2.7497363155690611</v>
      </c>
      <c r="B18" s="1">
        <v>-2.75691728332131</v>
      </c>
    </row>
    <row r="19" spans="1:2" x14ac:dyDescent="0.3">
      <c r="A19" s="1">
        <v>2.7529698650290841</v>
      </c>
      <c r="B19" s="1">
        <v>-2.7649642011519751</v>
      </c>
    </row>
    <row r="20" spans="1:2" x14ac:dyDescent="0.3">
      <c r="A20" s="1">
        <v>2.7562556487542333</v>
      </c>
      <c r="B20" s="1">
        <v>-2.7731553093352903</v>
      </c>
    </row>
    <row r="21" spans="1:2" x14ac:dyDescent="0.3">
      <c r="A21" s="1">
        <v>2.7595167594621879</v>
      </c>
      <c r="B21" s="1">
        <v>-2.7815275166930662</v>
      </c>
    </row>
    <row r="22" spans="1:2" x14ac:dyDescent="0.3">
      <c r="A22" s="1">
        <v>2.7629035284990571</v>
      </c>
      <c r="B22" s="1">
        <v>-2.7900535861382911</v>
      </c>
    </row>
    <row r="23" spans="1:2" x14ac:dyDescent="0.3">
      <c r="A23" s="1">
        <v>2.7662640906519953</v>
      </c>
      <c r="B23" s="1">
        <v>-2.7987285388025596</v>
      </c>
    </row>
    <row r="24" spans="1:2" x14ac:dyDescent="0.3">
      <c r="A24" s="1">
        <v>2.7695988483874463</v>
      </c>
      <c r="B24" s="1">
        <v>-2.8074604226852813</v>
      </c>
    </row>
    <row r="25" spans="1:2" x14ac:dyDescent="0.3">
      <c r="A25" s="1">
        <v>2.8118430061764772</v>
      </c>
      <c r="B25" s="1">
        <v>-2.9099430885670077</v>
      </c>
    </row>
    <row r="26" spans="1:2" x14ac:dyDescent="0.3">
      <c r="A26" s="1">
        <v>2.81544491624435</v>
      </c>
      <c r="B26" s="1">
        <v>-2.918321515909283</v>
      </c>
    </row>
    <row r="27" spans="1:2" x14ac:dyDescent="0.3">
      <c r="A27" s="1">
        <v>2.8680563618230415</v>
      </c>
      <c r="B27" s="1">
        <v>-3.0336611188454383</v>
      </c>
    </row>
    <row r="28" spans="1:2" x14ac:dyDescent="0.3">
      <c r="A28" s="1">
        <v>2.9399184203690565</v>
      </c>
      <c r="B28" s="1">
        <v>-3.1894046011132264</v>
      </c>
    </row>
    <row r="29" spans="1:2" x14ac:dyDescent="0.3">
      <c r="A29" s="1">
        <v>2.9444826721501687</v>
      </c>
      <c r="B29" s="1">
        <v>-3.1993035374513106</v>
      </c>
    </row>
    <row r="30" spans="1:2" x14ac:dyDescent="0.3">
      <c r="A30" s="1">
        <v>2.9490971251129157</v>
      </c>
      <c r="B30" s="1">
        <v>-3.2092434916700037</v>
      </c>
    </row>
    <row r="31" spans="1:2" x14ac:dyDescent="0.3">
      <c r="A31" s="1">
        <v>2.9537596917332287</v>
      </c>
      <c r="B31" s="1">
        <v>-3.2193874967648881</v>
      </c>
    </row>
    <row r="32" spans="1:2" x14ac:dyDescent="0.3">
      <c r="A32" s="1">
        <v>2.9910487764526765</v>
      </c>
      <c r="B32" s="1">
        <v>-3.2984061134610929</v>
      </c>
    </row>
    <row r="33" spans="1:3" x14ac:dyDescent="0.3">
      <c r="A33" s="1">
        <v>3.0280830070178384</v>
      </c>
      <c r="B33" s="1">
        <v>-3.371365890521703</v>
      </c>
    </row>
    <row r="34" spans="1:3" x14ac:dyDescent="0.3">
      <c r="A34" s="1">
        <v>3.0925803006913113</v>
      </c>
      <c r="B34" s="1">
        <v>-3.4895622362396428</v>
      </c>
    </row>
    <row r="35" spans="1:3" x14ac:dyDescent="0.3">
      <c r="A35" s="1">
        <v>3.2855573090077739</v>
      </c>
      <c r="B35" s="1">
        <v>-3.7984663265566176</v>
      </c>
    </row>
    <row r="36" spans="1:3" x14ac:dyDescent="0.3">
      <c r="A36" s="1">
        <v>3.4238027248025804</v>
      </c>
      <c r="B36" s="1">
        <v>-3.9943048188814898</v>
      </c>
    </row>
    <row r="37" spans="1:3" x14ac:dyDescent="0.3">
      <c r="A37" s="1">
        <v>3.5635760027769114</v>
      </c>
      <c r="B37" s="1">
        <v>-4.1868194674139882</v>
      </c>
    </row>
    <row r="38" spans="1:3" x14ac:dyDescent="0.3">
      <c r="A38" s="1">
        <v>3.636317354646859</v>
      </c>
      <c r="B38" s="1">
        <v>-4.2861735756194754</v>
      </c>
    </row>
    <row r="39" spans="1:3" x14ac:dyDescent="0.3">
      <c r="A39" s="1">
        <v>3.7322731057085923</v>
      </c>
      <c r="B39" s="1">
        <v>-4.4179366370882915</v>
      </c>
    </row>
    <row r="40" spans="1:3" x14ac:dyDescent="0.3">
      <c r="A40" s="1">
        <v>0</v>
      </c>
      <c r="C40" s="1">
        <v>1.9359999999999999</v>
      </c>
    </row>
    <row r="41" spans="1:3" x14ac:dyDescent="0.3">
      <c r="A41" s="1">
        <v>1.1619699999999999</v>
      </c>
      <c r="C41" s="1">
        <v>1.9359999999999999</v>
      </c>
    </row>
    <row r="42" spans="1:3" x14ac:dyDescent="0.3">
      <c r="A42" s="1">
        <v>1.1760900000000001</v>
      </c>
      <c r="C42" s="1">
        <v>1.9080299999999999</v>
      </c>
    </row>
    <row r="43" spans="1:3" x14ac:dyDescent="0.3">
      <c r="A43" s="1">
        <v>1.2041200000000001</v>
      </c>
      <c r="C43" s="1">
        <v>1.85124</v>
      </c>
    </row>
    <row r="44" spans="1:3" x14ac:dyDescent="0.3">
      <c r="A44" s="1">
        <v>1.23045</v>
      </c>
      <c r="C44" s="1">
        <v>1.7964</v>
      </c>
    </row>
    <row r="45" spans="1:3" x14ac:dyDescent="0.3">
      <c r="A45" s="1">
        <v>1.2552700000000001</v>
      </c>
      <c r="C45" s="1">
        <v>1.74335</v>
      </c>
    </row>
    <row r="46" spans="1:3" x14ac:dyDescent="0.3">
      <c r="A46" s="1">
        <v>1.2787500000000001</v>
      </c>
      <c r="C46" s="1">
        <v>1.69198</v>
      </c>
    </row>
    <row r="47" spans="1:3" x14ac:dyDescent="0.3">
      <c r="A47" s="1">
        <v>1.3010299999999999</v>
      </c>
      <c r="C47" s="1">
        <v>1.6421699999999999</v>
      </c>
    </row>
    <row r="48" spans="1:3" x14ac:dyDescent="0.3">
      <c r="A48" s="1">
        <v>1.32222</v>
      </c>
      <c r="C48" s="1">
        <v>1.59385</v>
      </c>
    </row>
    <row r="49" spans="1:3" x14ac:dyDescent="0.3">
      <c r="A49" s="1">
        <v>1.3424199999999999</v>
      </c>
      <c r="C49" s="1">
        <v>1.5468999999999999</v>
      </c>
    </row>
    <row r="50" spans="1:3" x14ac:dyDescent="0.3">
      <c r="A50" s="1">
        <v>1.3617300000000001</v>
      </c>
      <c r="C50" s="1">
        <v>1.5012700000000001</v>
      </c>
    </row>
    <row r="51" spans="1:3" x14ac:dyDescent="0.3">
      <c r="A51" s="1">
        <v>1.3802099999999999</v>
      </c>
      <c r="C51" s="1">
        <v>1.4568700000000001</v>
      </c>
    </row>
    <row r="52" spans="1:3" x14ac:dyDescent="0.3">
      <c r="A52" s="1">
        <v>1.39794</v>
      </c>
      <c r="C52" s="1">
        <v>1.41364</v>
      </c>
    </row>
    <row r="53" spans="1:3" x14ac:dyDescent="0.3">
      <c r="A53" s="1">
        <v>1.4149700000000001</v>
      </c>
      <c r="C53" s="1">
        <v>1.37151</v>
      </c>
    </row>
    <row r="54" spans="1:3" x14ac:dyDescent="0.3">
      <c r="A54" s="1">
        <v>1.43136</v>
      </c>
      <c r="C54" s="1">
        <v>1.3304499999999999</v>
      </c>
    </row>
    <row r="55" spans="1:3" x14ac:dyDescent="0.3">
      <c r="A55" s="1">
        <v>1.44716</v>
      </c>
      <c r="C55" s="1">
        <v>1.2903800000000001</v>
      </c>
    </row>
    <row r="56" spans="1:3" x14ac:dyDescent="0.3">
      <c r="A56" s="1">
        <v>1.4623999999999999</v>
      </c>
      <c r="C56" s="1">
        <v>1.2512700000000001</v>
      </c>
    </row>
    <row r="57" spans="1:3" x14ac:dyDescent="0.3">
      <c r="A57" s="1">
        <v>1.47712</v>
      </c>
      <c r="C57" s="1">
        <v>1.2130700000000001</v>
      </c>
    </row>
    <row r="58" spans="1:3" x14ac:dyDescent="0.3">
      <c r="A58" s="1">
        <v>1.49136</v>
      </c>
      <c r="C58" s="1">
        <v>1.1757299999999999</v>
      </c>
    </row>
    <row r="59" spans="1:3" x14ac:dyDescent="0.3">
      <c r="A59" s="1">
        <v>1.50515</v>
      </c>
      <c r="C59" s="1">
        <v>1.13923</v>
      </c>
    </row>
    <row r="60" spans="1:3" x14ac:dyDescent="0.3">
      <c r="A60" s="1">
        <v>1.51851</v>
      </c>
      <c r="C60" s="1">
        <v>1.1035299999999999</v>
      </c>
    </row>
    <row r="61" spans="1:3" x14ac:dyDescent="0.3">
      <c r="A61" s="1">
        <v>1.53148</v>
      </c>
      <c r="C61" s="1">
        <v>1.0685800000000001</v>
      </c>
    </row>
    <row r="62" spans="1:3" x14ac:dyDescent="0.3">
      <c r="A62" s="1">
        <v>1.5440700000000001</v>
      </c>
      <c r="C62" s="1">
        <v>1.03437</v>
      </c>
    </row>
    <row r="63" spans="1:3" x14ac:dyDescent="0.3">
      <c r="A63" s="1">
        <v>1.6132200000000001</v>
      </c>
      <c r="C63" s="1">
        <v>0.84165999999999996</v>
      </c>
    </row>
    <row r="64" spans="1:3" x14ac:dyDescent="0.3">
      <c r="A64" s="1">
        <v>1.68238</v>
      </c>
      <c r="C64" s="1">
        <v>0.64141000000000004</v>
      </c>
    </row>
    <row r="65" spans="1:3" x14ac:dyDescent="0.3">
      <c r="A65" s="1">
        <v>1.7515400000000001</v>
      </c>
      <c r="C65" s="1">
        <v>0.43439</v>
      </c>
    </row>
    <row r="66" spans="1:3" x14ac:dyDescent="0.3">
      <c r="A66" s="1">
        <v>1.8207</v>
      </c>
      <c r="C66" s="1">
        <v>0.22144</v>
      </c>
    </row>
    <row r="67" spans="1:3" x14ac:dyDescent="0.3">
      <c r="A67" s="1">
        <v>1.88985</v>
      </c>
      <c r="C67" s="1">
        <v>3.3999999999999998E-3</v>
      </c>
    </row>
    <row r="68" spans="1:3" x14ac:dyDescent="0.3">
      <c r="A68" s="1">
        <v>1.9590099999999999</v>
      </c>
      <c r="C68" s="1">
        <v>-0.21881999999999999</v>
      </c>
    </row>
    <row r="69" spans="1:3" x14ac:dyDescent="0.3">
      <c r="A69" s="1">
        <v>2.0281699999999998</v>
      </c>
      <c r="C69" s="1">
        <v>-0.44422</v>
      </c>
    </row>
    <row r="70" spans="1:3" x14ac:dyDescent="0.3">
      <c r="A70" s="1">
        <v>2.0973199999999999</v>
      </c>
      <c r="C70" s="1">
        <v>-0.67159999999999997</v>
      </c>
    </row>
    <row r="71" spans="1:3" x14ac:dyDescent="0.3">
      <c r="A71" s="1">
        <v>2.16648</v>
      </c>
      <c r="C71" s="1">
        <v>-0.89939000000000002</v>
      </c>
    </row>
    <row r="72" spans="1:3" x14ac:dyDescent="0.3">
      <c r="A72" s="1">
        <v>2.2356400000000001</v>
      </c>
      <c r="C72" s="1">
        <v>-1.12537</v>
      </c>
    </row>
    <row r="73" spans="1:3" x14ac:dyDescent="0.3">
      <c r="A73" s="1">
        <v>2.3047900000000001</v>
      </c>
      <c r="C73" s="1">
        <v>-1.3468100000000001</v>
      </c>
    </row>
    <row r="74" spans="1:3" x14ac:dyDescent="0.3">
      <c r="A74" s="1">
        <v>2.3739499999999998</v>
      </c>
      <c r="C74" s="1">
        <v>-1.5724199999999999</v>
      </c>
    </row>
    <row r="75" spans="1:3" x14ac:dyDescent="0.3">
      <c r="A75" s="1">
        <v>2.4431099999999999</v>
      </c>
      <c r="C75" s="1">
        <v>-1.7946200000000001</v>
      </c>
    </row>
    <row r="76" spans="1:3" x14ac:dyDescent="0.3">
      <c r="A76" s="1">
        <v>2.5122599999999999</v>
      </c>
      <c r="C76" s="1">
        <v>-2.0118499999999999</v>
      </c>
    </row>
    <row r="77" spans="1:3" x14ac:dyDescent="0.3">
      <c r="A77" s="1">
        <v>2.58142</v>
      </c>
      <c r="C77" s="1">
        <v>-2.2224599999999999</v>
      </c>
    </row>
    <row r="78" spans="1:3" x14ac:dyDescent="0.3">
      <c r="A78" s="1">
        <v>2.6505800000000002</v>
      </c>
      <c r="C78" s="1">
        <v>-2.4247800000000002</v>
      </c>
    </row>
    <row r="79" spans="1:3" x14ac:dyDescent="0.3">
      <c r="A79" s="1">
        <v>2.7197399999999998</v>
      </c>
      <c r="C79" s="1">
        <v>-2.61734</v>
      </c>
    </row>
    <row r="80" spans="1:3" x14ac:dyDescent="0.3">
      <c r="A80" s="1">
        <v>2.7888899999999999</v>
      </c>
      <c r="C80" s="1">
        <v>-2.7990499999999998</v>
      </c>
    </row>
    <row r="81" spans="1:3" x14ac:dyDescent="0.3">
      <c r="A81" s="1">
        <v>2.85805</v>
      </c>
      <c r="C81" s="1">
        <v>-2.9693700000000001</v>
      </c>
    </row>
    <row r="82" spans="1:3" x14ac:dyDescent="0.3">
      <c r="A82" s="1">
        <v>2.9272100000000001</v>
      </c>
      <c r="C82" s="1">
        <v>-3.1284200000000002</v>
      </c>
    </row>
    <row r="83" spans="1:3" x14ac:dyDescent="0.3">
      <c r="A83" s="1">
        <v>2.9963600000000001</v>
      </c>
      <c r="C83" s="1">
        <v>-3.2768999999999999</v>
      </c>
    </row>
    <row r="84" spans="1:3" x14ac:dyDescent="0.3">
      <c r="A84" s="1">
        <v>3.0655199999999998</v>
      </c>
      <c r="C84" s="1">
        <v>-3.4159600000000001</v>
      </c>
    </row>
    <row r="85" spans="1:3" x14ac:dyDescent="0.3">
      <c r="A85" s="1">
        <v>3.1346799999999999</v>
      </c>
      <c r="C85" s="1">
        <v>-3.5470199999999998</v>
      </c>
    </row>
    <row r="86" spans="1:3" x14ac:dyDescent="0.3">
      <c r="A86" s="1">
        <v>3.20383</v>
      </c>
      <c r="C86" s="1">
        <v>-3.6715</v>
      </c>
    </row>
    <row r="87" spans="1:3" x14ac:dyDescent="0.3">
      <c r="A87" s="1">
        <v>3.2729900000000001</v>
      </c>
      <c r="C87" s="1">
        <v>-3.7907799999999998</v>
      </c>
    </row>
    <row r="88" spans="1:3" x14ac:dyDescent="0.3">
      <c r="A88" s="1">
        <v>3.3421500000000002</v>
      </c>
      <c r="C88" s="1">
        <v>-3.9060100000000002</v>
      </c>
    </row>
    <row r="89" spans="1:3" x14ac:dyDescent="0.3">
      <c r="A89" s="1">
        <v>3.4113000000000002</v>
      </c>
      <c r="C89" s="1">
        <v>-4.0181800000000001</v>
      </c>
    </row>
    <row r="90" spans="1:3" x14ac:dyDescent="0.3">
      <c r="A90" s="1">
        <v>3.4804599999999999</v>
      </c>
      <c r="C90" s="1">
        <v>-4.1280599999999996</v>
      </c>
    </row>
    <row r="91" spans="1:3" x14ac:dyDescent="0.3">
      <c r="A91" s="1">
        <v>3.54962</v>
      </c>
      <c r="C91" s="1">
        <v>-4.2362200000000003</v>
      </c>
    </row>
    <row r="92" spans="1:3" x14ac:dyDescent="0.3">
      <c r="A92" s="1">
        <v>3.61877</v>
      </c>
      <c r="C92" s="1">
        <v>-4.3431199999999999</v>
      </c>
    </row>
    <row r="93" spans="1:3" x14ac:dyDescent="0.3">
      <c r="A93" s="1">
        <v>3.6879300000000002</v>
      </c>
      <c r="C93" s="1">
        <v>-4.4490999999999996</v>
      </c>
    </row>
    <row r="94" spans="1:3" x14ac:dyDescent="0.3">
      <c r="A94" s="1">
        <v>3.7570899999999998</v>
      </c>
      <c r="C94" s="1">
        <v>-4.5543800000000001</v>
      </c>
    </row>
    <row r="95" spans="1:3" x14ac:dyDescent="0.3">
      <c r="A95" s="1">
        <v>3.8262499999999999</v>
      </c>
      <c r="C95" s="1">
        <v>-4.6591399999999998</v>
      </c>
    </row>
    <row r="96" spans="1:3" x14ac:dyDescent="0.3">
      <c r="A96" s="1">
        <v>3.8954</v>
      </c>
      <c r="C96" s="1">
        <v>-4.7634999999999996</v>
      </c>
    </row>
    <row r="97" spans="1:3" x14ac:dyDescent="0.3">
      <c r="A97" s="1">
        <v>3.9645600000000001</v>
      </c>
      <c r="C97" s="1">
        <v>-4.86754</v>
      </c>
    </row>
    <row r="98" spans="1:3" x14ac:dyDescent="0.3">
      <c r="A98" s="1">
        <v>4.0337199999999998</v>
      </c>
      <c r="C98" s="1">
        <v>-4.9712899999999998</v>
      </c>
    </row>
    <row r="99" spans="1:3" x14ac:dyDescent="0.3">
      <c r="A99" s="1">
        <v>4.1028700000000002</v>
      </c>
      <c r="C99" s="1">
        <v>-5.0747900000000001</v>
      </c>
    </row>
    <row r="100" spans="1:3" x14ac:dyDescent="0.3">
      <c r="A100" s="1">
        <v>4.1720300000000003</v>
      </c>
      <c r="C100" s="1">
        <v>-5.1780200000000001</v>
      </c>
    </row>
    <row r="101" spans="1:3" x14ac:dyDescent="0.3">
      <c r="A101" s="1">
        <v>4.2411899999999996</v>
      </c>
      <c r="C101" s="1">
        <v>-5.2809600000000003</v>
      </c>
    </row>
    <row r="102" spans="1:3" x14ac:dyDescent="0.3">
      <c r="A102" s="1">
        <v>4.3103400000000001</v>
      </c>
      <c r="C102" s="1">
        <v>-5.3835800000000003</v>
      </c>
    </row>
    <row r="103" spans="1:3" x14ac:dyDescent="0.3">
      <c r="A103" s="1">
        <v>4.3795000000000002</v>
      </c>
      <c r="C103" s="1">
        <v>-5.4857899999999997</v>
      </c>
    </row>
    <row r="104" spans="1:3" x14ac:dyDescent="0.3">
      <c r="A104" s="1">
        <v>4.4486600000000003</v>
      </c>
      <c r="C104" s="1">
        <v>-5.58751</v>
      </c>
    </row>
    <row r="105" spans="1:3" x14ac:dyDescent="0.3">
      <c r="A105" s="1">
        <v>4.5178099999999999</v>
      </c>
      <c r="C105" s="1">
        <v>-5.6886200000000002</v>
      </c>
    </row>
    <row r="106" spans="1:3" x14ac:dyDescent="0.3">
      <c r="A106" s="1">
        <v>4.58697</v>
      </c>
      <c r="C106" s="1">
        <v>-5.7889699999999999</v>
      </c>
    </row>
    <row r="107" spans="1:3" x14ac:dyDescent="0.3">
      <c r="A107" s="1">
        <v>4.6561300000000001</v>
      </c>
      <c r="C107" s="1">
        <v>-5.8883599999999996</v>
      </c>
    </row>
    <row r="108" spans="1:3" x14ac:dyDescent="0.3">
      <c r="A108" s="1">
        <v>4.7252799999999997</v>
      </c>
      <c r="C108" s="1">
        <v>-5.9865599999999999</v>
      </c>
    </row>
    <row r="109" spans="1:3" x14ac:dyDescent="0.3">
      <c r="A109" s="1">
        <v>4.7944399999999998</v>
      </c>
      <c r="C109" s="1">
        <v>-6.0832899999999999</v>
      </c>
    </row>
    <row r="110" spans="1:3" x14ac:dyDescent="0.3">
      <c r="A110" s="1">
        <v>4.8635999999999999</v>
      </c>
      <c r="C110" s="1">
        <v>-6.1782300000000001</v>
      </c>
    </row>
    <row r="111" spans="1:3" x14ac:dyDescent="0.3">
      <c r="A111" s="1">
        <v>4.93276</v>
      </c>
      <c r="C111" s="1">
        <v>-6.2710100000000004</v>
      </c>
    </row>
    <row r="112" spans="1:3" x14ac:dyDescent="0.3">
      <c r="A112" s="1">
        <v>5.0019099999999996</v>
      </c>
      <c r="C112" s="1">
        <v>-6.3612000000000002</v>
      </c>
    </row>
    <row r="113" spans="1:3" x14ac:dyDescent="0.3">
      <c r="A113" s="1">
        <v>5.0710699999999997</v>
      </c>
      <c r="C113" s="1">
        <v>-6.4483800000000002</v>
      </c>
    </row>
    <row r="114" spans="1:3" x14ac:dyDescent="0.3">
      <c r="A114" s="1">
        <v>5.0823499999999999</v>
      </c>
      <c r="C114" s="1">
        <v>-6.4622799999999998</v>
      </c>
    </row>
    <row r="115" spans="1:3" x14ac:dyDescent="0.3">
      <c r="A115" s="1">
        <v>5.2093800000000003</v>
      </c>
      <c r="C115" s="1">
        <v>-6.6118199999999998</v>
      </c>
    </row>
    <row r="116" spans="1:3" x14ac:dyDescent="0.3">
      <c r="A116" s="1">
        <v>5.2785399999999996</v>
      </c>
      <c r="C116" s="1">
        <v>-6.6872499999999997</v>
      </c>
    </row>
    <row r="117" spans="1:3" x14ac:dyDescent="0.3">
      <c r="A117" s="1">
        <v>5.3476999999999997</v>
      </c>
      <c r="C117" s="1">
        <v>-6.7581199999999999</v>
      </c>
    </row>
    <row r="118" spans="1:3" x14ac:dyDescent="0.3">
      <c r="A118" s="1">
        <v>5.4168500000000002</v>
      </c>
      <c r="C118" s="1">
        <v>-6.8243499999999999</v>
      </c>
    </row>
    <row r="119" spans="1:3" x14ac:dyDescent="0.3">
      <c r="A119" s="1">
        <v>5.4860100000000003</v>
      </c>
      <c r="C119" s="1">
        <v>-6.8860799999999998</v>
      </c>
    </row>
    <row r="120" spans="1:3" x14ac:dyDescent="0.3">
      <c r="A120" s="1">
        <v>5.5551700000000004</v>
      </c>
      <c r="C120" s="1">
        <v>-6.94367</v>
      </c>
    </row>
    <row r="121" spans="1:3" x14ac:dyDescent="0.3">
      <c r="A121" s="1">
        <v>5.62432</v>
      </c>
      <c r="C121" s="1">
        <v>-6.9977299999999998</v>
      </c>
    </row>
    <row r="122" spans="1:3" x14ac:dyDescent="0.3">
      <c r="A122" s="1">
        <v>5.6934800000000001</v>
      </c>
      <c r="C122" s="1">
        <v>-7.0491099999999998</v>
      </c>
    </row>
    <row r="123" spans="1:3" x14ac:dyDescent="0.3">
      <c r="A123" s="1">
        <v>5.7626400000000002</v>
      </c>
      <c r="C123" s="1">
        <v>-7.0988600000000002</v>
      </c>
    </row>
    <row r="124" spans="1:3" x14ac:dyDescent="0.3">
      <c r="A124" s="1">
        <v>5.8318000000000003</v>
      </c>
      <c r="C124" s="1">
        <v>-7.1481899999999996</v>
      </c>
    </row>
    <row r="125" spans="1:3" x14ac:dyDescent="0.3">
      <c r="A125" s="1">
        <v>5.9009499999999999</v>
      </c>
      <c r="C125" s="1">
        <v>-7.1984599999999999</v>
      </c>
    </row>
    <row r="126" spans="1:3" x14ac:dyDescent="0.3">
      <c r="A126" s="1">
        <v>5.97011</v>
      </c>
      <c r="C126" s="1">
        <v>-7.25115</v>
      </c>
    </row>
    <row r="127" spans="1:3" x14ac:dyDescent="0.3">
      <c r="A127" s="1">
        <v>6.0392700000000001</v>
      </c>
      <c r="C127" s="1">
        <v>-7.3078500000000002</v>
      </c>
    </row>
    <row r="128" spans="1:3" x14ac:dyDescent="0.3">
      <c r="A128" s="1">
        <v>6.1084199999999997</v>
      </c>
      <c r="C128" s="1">
        <v>-7.37026</v>
      </c>
    </row>
    <row r="129" spans="1:4" x14ac:dyDescent="0.3">
      <c r="A129" s="1">
        <v>6.1775799999999998</v>
      </c>
      <c r="C129" s="1">
        <v>-7.4401999999999999</v>
      </c>
    </row>
    <row r="130" spans="1:4" x14ac:dyDescent="0.3">
      <c r="A130" s="1">
        <v>6.24674</v>
      </c>
      <c r="C130" s="1">
        <v>-7.5196399999999999</v>
      </c>
    </row>
    <row r="131" spans="1:4" x14ac:dyDescent="0.3">
      <c r="A131" s="1">
        <v>6.3158899999999996</v>
      </c>
      <c r="C131" s="1">
        <v>-7.6106800000000003</v>
      </c>
    </row>
    <row r="132" spans="1:4" x14ac:dyDescent="0.3">
      <c r="A132" s="1">
        <v>6.3850499999999997</v>
      </c>
      <c r="C132" s="1">
        <v>-7.7155800000000001</v>
      </c>
    </row>
    <row r="133" spans="1:4" x14ac:dyDescent="0.3">
      <c r="A133" s="1">
        <v>6.4542099999999998</v>
      </c>
      <c r="C133" s="1">
        <v>-7.8366699999999998</v>
      </c>
    </row>
    <row r="134" spans="1:4" x14ac:dyDescent="0.3">
      <c r="A134" s="1">
        <v>6.5233600000000003</v>
      </c>
      <c r="C134" s="1">
        <v>-7.9762899999999997</v>
      </c>
    </row>
    <row r="135" spans="1:4" x14ac:dyDescent="0.3">
      <c r="A135" s="1">
        <v>6.5925200000000004</v>
      </c>
      <c r="C135" s="1">
        <v>-8.1364900000000002</v>
      </c>
    </row>
    <row r="136" spans="1:4" x14ac:dyDescent="0.3">
      <c r="A136" s="1">
        <v>6.6616799999999996</v>
      </c>
      <c r="C136" s="1">
        <v>-8.3184299999999993</v>
      </c>
    </row>
    <row r="137" spans="1:4" x14ac:dyDescent="0.3">
      <c r="A137" s="1">
        <v>6.7308300000000001</v>
      </c>
      <c r="C137" s="1">
        <v>-8.5213099999999997</v>
      </c>
    </row>
    <row r="138" spans="1:4" x14ac:dyDescent="0.3">
      <c r="A138" s="1">
        <v>6.7999900000000002</v>
      </c>
      <c r="C138" s="1">
        <v>-8.7404200000000003</v>
      </c>
    </row>
    <row r="139" spans="1:4" x14ac:dyDescent="0.3">
      <c r="A139" s="1">
        <v>6.8999899999999998</v>
      </c>
      <c r="C139" s="1">
        <v>-9.4868000000000006</v>
      </c>
    </row>
    <row r="140" spans="1:4" x14ac:dyDescent="0.3">
      <c r="A140" s="1">
        <v>0</v>
      </c>
      <c r="D140" s="1">
        <v>1.5362199999999999</v>
      </c>
    </row>
    <row r="141" spans="1:4" x14ac:dyDescent="0.3">
      <c r="A141" s="1">
        <v>1.1619699999999999</v>
      </c>
      <c r="D141" s="1">
        <v>1.5362199999999999</v>
      </c>
    </row>
    <row r="142" spans="1:4" x14ac:dyDescent="0.3">
      <c r="A142" s="1">
        <v>1.1760900000000001</v>
      </c>
      <c r="D142" s="1">
        <v>1.5095000000000001</v>
      </c>
    </row>
    <row r="143" spans="1:4" x14ac:dyDescent="0.3">
      <c r="A143" s="1">
        <v>1.2041200000000001</v>
      </c>
      <c r="D143" s="1">
        <v>1.45536</v>
      </c>
    </row>
    <row r="144" spans="1:4" x14ac:dyDescent="0.3">
      <c r="A144" s="1">
        <v>1.23045</v>
      </c>
      <c r="D144" s="1">
        <v>1.4031499999999999</v>
      </c>
    </row>
    <row r="145" spans="1:4" x14ac:dyDescent="0.3">
      <c r="A145" s="1">
        <v>1.2552700000000001</v>
      </c>
      <c r="D145" s="1">
        <v>1.3527400000000001</v>
      </c>
    </row>
    <row r="146" spans="1:4" x14ac:dyDescent="0.3">
      <c r="A146" s="1">
        <v>1.2787500000000001</v>
      </c>
      <c r="D146" s="1">
        <v>1.304</v>
      </c>
    </row>
    <row r="147" spans="1:4" x14ac:dyDescent="0.3">
      <c r="A147" s="1">
        <v>1.3010299999999999</v>
      </c>
      <c r="D147" s="1">
        <v>1.25681</v>
      </c>
    </row>
    <row r="148" spans="1:4" x14ac:dyDescent="0.3">
      <c r="A148" s="1">
        <v>1.32222</v>
      </c>
      <c r="D148" s="1">
        <v>1.2110799999999999</v>
      </c>
    </row>
    <row r="149" spans="1:4" x14ac:dyDescent="0.3">
      <c r="A149" s="1">
        <v>1.3424199999999999</v>
      </c>
      <c r="D149" s="1">
        <v>1.16672</v>
      </c>
    </row>
    <row r="150" spans="1:4" x14ac:dyDescent="0.3">
      <c r="A150" s="1">
        <v>1.3617300000000001</v>
      </c>
      <c r="D150" s="1">
        <v>1.12364</v>
      </c>
    </row>
    <row r="151" spans="1:4" x14ac:dyDescent="0.3">
      <c r="A151" s="1">
        <v>1.3802099999999999</v>
      </c>
      <c r="D151" s="1">
        <v>1.0817699999999999</v>
      </c>
    </row>
    <row r="152" spans="1:4" x14ac:dyDescent="0.3">
      <c r="A152" s="1">
        <v>1.39794</v>
      </c>
      <c r="D152" s="1">
        <v>1.04104</v>
      </c>
    </row>
    <row r="153" spans="1:4" x14ac:dyDescent="0.3">
      <c r="A153" s="1">
        <v>1.4149700000000001</v>
      </c>
      <c r="D153" s="1">
        <v>1.0014000000000001</v>
      </c>
    </row>
    <row r="154" spans="1:4" x14ac:dyDescent="0.3">
      <c r="A154" s="1">
        <v>1.43136</v>
      </c>
      <c r="D154" s="1">
        <v>0.96279000000000003</v>
      </c>
    </row>
    <row r="155" spans="1:4" x14ac:dyDescent="0.3">
      <c r="A155" s="1">
        <v>1.44716</v>
      </c>
      <c r="D155" s="1">
        <v>0.92513999999999996</v>
      </c>
    </row>
    <row r="156" spans="1:4" x14ac:dyDescent="0.3">
      <c r="A156" s="1">
        <v>1.4623999999999999</v>
      </c>
      <c r="D156" s="1">
        <v>0.88843000000000005</v>
      </c>
    </row>
    <row r="157" spans="1:4" x14ac:dyDescent="0.3">
      <c r="A157" s="1">
        <v>1.47712</v>
      </c>
      <c r="D157" s="1">
        <v>0.85258999999999996</v>
      </c>
    </row>
    <row r="158" spans="1:4" x14ac:dyDescent="0.3">
      <c r="A158" s="1">
        <v>1.49136</v>
      </c>
      <c r="D158" s="1">
        <v>0.81759999999999999</v>
      </c>
    </row>
    <row r="159" spans="1:4" x14ac:dyDescent="0.3">
      <c r="A159" s="1">
        <v>1.50515</v>
      </c>
      <c r="D159" s="1">
        <v>0.78341000000000005</v>
      </c>
    </row>
    <row r="160" spans="1:4" x14ac:dyDescent="0.3">
      <c r="A160" s="1">
        <v>1.51851</v>
      </c>
      <c r="D160" s="1">
        <v>0.74999000000000005</v>
      </c>
    </row>
    <row r="161" spans="1:4" x14ac:dyDescent="0.3">
      <c r="A161" s="1">
        <v>1.53148</v>
      </c>
      <c r="D161" s="1">
        <v>0.71730000000000005</v>
      </c>
    </row>
    <row r="162" spans="1:4" x14ac:dyDescent="0.3">
      <c r="A162" s="1">
        <v>1.5440700000000001</v>
      </c>
      <c r="D162" s="1">
        <v>0.68532000000000004</v>
      </c>
    </row>
    <row r="163" spans="1:4" x14ac:dyDescent="0.3">
      <c r="A163" s="1">
        <v>1.6132200000000001</v>
      </c>
      <c r="D163" s="1">
        <v>0.50551000000000001</v>
      </c>
    </row>
    <row r="164" spans="1:4" x14ac:dyDescent="0.3">
      <c r="A164" s="1">
        <v>1.68238</v>
      </c>
      <c r="D164" s="1">
        <v>0.31928000000000001</v>
      </c>
    </row>
    <row r="165" spans="1:4" x14ac:dyDescent="0.3">
      <c r="A165" s="1">
        <v>1.7515400000000001</v>
      </c>
      <c r="D165" s="1">
        <v>0.12742000000000001</v>
      </c>
    </row>
    <row r="166" spans="1:4" x14ac:dyDescent="0.3">
      <c r="A166" s="1">
        <v>1.8207</v>
      </c>
      <c r="D166" s="1">
        <v>-6.9199999999999998E-2</v>
      </c>
    </row>
    <row r="167" spans="1:4" x14ac:dyDescent="0.3">
      <c r="A167" s="1">
        <v>1.88985</v>
      </c>
      <c r="D167" s="1">
        <v>-0.26960000000000001</v>
      </c>
    </row>
    <row r="168" spans="1:4" x14ac:dyDescent="0.3">
      <c r="A168" s="1">
        <v>1.9590099999999999</v>
      </c>
      <c r="D168" s="1">
        <v>-0.47266000000000002</v>
      </c>
    </row>
    <row r="169" spans="1:4" x14ac:dyDescent="0.3">
      <c r="A169" s="1">
        <v>2.0281699999999998</v>
      </c>
      <c r="D169" s="1">
        <v>-0.67698999999999998</v>
      </c>
    </row>
    <row r="170" spans="1:4" x14ac:dyDescent="0.3">
      <c r="A170" s="1">
        <v>2.0973199999999999</v>
      </c>
      <c r="D170" s="1">
        <v>-0.88083999999999996</v>
      </c>
    </row>
    <row r="171" spans="1:4" x14ac:dyDescent="0.3">
      <c r="A171" s="1">
        <v>2.16648</v>
      </c>
      <c r="D171" s="1">
        <v>-1.0819000000000001</v>
      </c>
    </row>
    <row r="172" spans="1:4" x14ac:dyDescent="0.3">
      <c r="A172" s="1">
        <v>2.2356400000000001</v>
      </c>
      <c r="D172" s="1">
        <v>-1.2770900000000001</v>
      </c>
    </row>
    <row r="173" spans="1:4" x14ac:dyDescent="0.3">
      <c r="A173" s="1">
        <v>2.3047900000000001</v>
      </c>
      <c r="D173" s="1">
        <v>-1.46363</v>
      </c>
    </row>
    <row r="174" spans="1:4" x14ac:dyDescent="0.3">
      <c r="A174" s="1">
        <v>2.3739499999999998</v>
      </c>
      <c r="D174" s="1">
        <v>-1.6626700000000001</v>
      </c>
    </row>
    <row r="175" spans="1:4" x14ac:dyDescent="0.3">
      <c r="A175" s="1">
        <v>2.4431099999999999</v>
      </c>
      <c r="D175" s="1">
        <v>-1.8583099999999999</v>
      </c>
    </row>
    <row r="176" spans="1:4" x14ac:dyDescent="0.3">
      <c r="A176" s="1">
        <v>2.5122599999999999</v>
      </c>
      <c r="D176" s="1">
        <v>-2.0497399999999999</v>
      </c>
    </row>
    <row r="177" spans="1:4" x14ac:dyDescent="0.3">
      <c r="A177" s="1">
        <v>2.58142</v>
      </c>
      <c r="D177" s="1">
        <v>-2.2362600000000001</v>
      </c>
    </row>
    <row r="178" spans="1:4" x14ac:dyDescent="0.3">
      <c r="A178" s="1">
        <v>2.6505800000000002</v>
      </c>
      <c r="D178" s="1">
        <v>-2.4172699999999998</v>
      </c>
    </row>
    <row r="179" spans="1:4" x14ac:dyDescent="0.3">
      <c r="A179" s="1">
        <v>2.7197399999999998</v>
      </c>
      <c r="D179" s="1">
        <v>-2.5923799999999999</v>
      </c>
    </row>
    <row r="180" spans="1:4" x14ac:dyDescent="0.3">
      <c r="A180" s="1">
        <v>2.7888899999999999</v>
      </c>
      <c r="D180" s="1">
        <v>-2.76139</v>
      </c>
    </row>
    <row r="181" spans="1:4" x14ac:dyDescent="0.3">
      <c r="A181" s="1">
        <v>2.85805</v>
      </c>
      <c r="D181" s="1">
        <v>-2.9243299999999999</v>
      </c>
    </row>
    <row r="182" spans="1:4" x14ac:dyDescent="0.3">
      <c r="A182" s="1">
        <v>2.9272100000000001</v>
      </c>
      <c r="D182" s="1">
        <v>-3.08141</v>
      </c>
    </row>
    <row r="183" spans="1:4" x14ac:dyDescent="0.3">
      <c r="A183" s="1">
        <v>2.9963600000000001</v>
      </c>
      <c r="D183" s="1">
        <v>-3.2330299999999998</v>
      </c>
    </row>
    <row r="184" spans="1:4" x14ac:dyDescent="0.3">
      <c r="A184" s="1">
        <v>3.0655199999999998</v>
      </c>
      <c r="D184" s="1">
        <v>-3.37967</v>
      </c>
    </row>
    <row r="185" spans="1:4" x14ac:dyDescent="0.3">
      <c r="A185" s="1">
        <v>3.1346799999999999</v>
      </c>
      <c r="D185" s="1">
        <v>-3.5219</v>
      </c>
    </row>
    <row r="186" spans="1:4" x14ac:dyDescent="0.3">
      <c r="A186" s="1">
        <v>3.20383</v>
      </c>
      <c r="D186" s="1">
        <v>-3.66031</v>
      </c>
    </row>
    <row r="187" spans="1:4" x14ac:dyDescent="0.3">
      <c r="A187" s="1">
        <v>3.2729900000000001</v>
      </c>
      <c r="D187" s="1">
        <v>-3.79548</v>
      </c>
    </row>
    <row r="188" spans="1:4" x14ac:dyDescent="0.3">
      <c r="A188" s="1">
        <v>3.3421500000000002</v>
      </c>
      <c r="D188" s="1">
        <v>-3.9279199999999999</v>
      </c>
    </row>
    <row r="189" spans="1:4" x14ac:dyDescent="0.3">
      <c r="A189" s="1">
        <v>3.4113000000000002</v>
      </c>
      <c r="D189" s="1">
        <v>-4.0581199999999997</v>
      </c>
    </row>
    <row r="190" spans="1:4" x14ac:dyDescent="0.3">
      <c r="A190" s="1">
        <v>3.4804599999999999</v>
      </c>
      <c r="D190" s="1">
        <v>-4.1864800000000004</v>
      </c>
    </row>
    <row r="191" spans="1:4" x14ac:dyDescent="0.3">
      <c r="A191" s="1">
        <v>3.54962</v>
      </c>
      <c r="D191" s="1">
        <v>-4.3133400000000002</v>
      </c>
    </row>
    <row r="192" spans="1:4" x14ac:dyDescent="0.3">
      <c r="A192" s="1">
        <v>3.61877</v>
      </c>
      <c r="D192" s="1">
        <v>-4.4390000000000001</v>
      </c>
    </row>
    <row r="193" spans="1:4" x14ac:dyDescent="0.3">
      <c r="A193" s="1">
        <v>3.6879300000000002</v>
      </c>
      <c r="D193" s="1">
        <v>-4.5636900000000002</v>
      </c>
    </row>
    <row r="194" spans="1:4" x14ac:dyDescent="0.3">
      <c r="A194" s="1">
        <v>3.7570899999999998</v>
      </c>
      <c r="D194" s="1">
        <v>-4.6875900000000001</v>
      </c>
    </row>
    <row r="195" spans="1:4" x14ac:dyDescent="0.3">
      <c r="A195" s="1">
        <v>3.8262499999999999</v>
      </c>
      <c r="D195" s="1">
        <v>-4.8108500000000003</v>
      </c>
    </row>
    <row r="196" spans="1:4" x14ac:dyDescent="0.3">
      <c r="A196" s="1">
        <v>3.8954</v>
      </c>
      <c r="D196" s="1">
        <v>-4.9335800000000001</v>
      </c>
    </row>
    <row r="197" spans="1:4" x14ac:dyDescent="0.3">
      <c r="A197" s="1">
        <v>3.9645600000000001</v>
      </c>
      <c r="D197" s="1">
        <v>-5.05586</v>
      </c>
    </row>
    <row r="198" spans="1:4" x14ac:dyDescent="0.3">
      <c r="A198" s="1">
        <v>4.0337199999999998</v>
      </c>
      <c r="D198" s="1">
        <v>-5.1777499999999996</v>
      </c>
    </row>
    <row r="199" spans="1:4" x14ac:dyDescent="0.3">
      <c r="A199" s="1">
        <v>4.1028700000000002</v>
      </c>
      <c r="D199" s="1">
        <v>-5.2992600000000003</v>
      </c>
    </row>
    <row r="200" spans="1:4" x14ac:dyDescent="0.3">
      <c r="A200" s="1">
        <v>4.1720300000000003</v>
      </c>
      <c r="D200" s="1">
        <v>-5.4203999999999999</v>
      </c>
    </row>
    <row r="201" spans="1:4" x14ac:dyDescent="0.3">
      <c r="A201" s="1">
        <v>4.2411899999999996</v>
      </c>
      <c r="D201" s="1">
        <v>-5.54115</v>
      </c>
    </row>
    <row r="202" spans="1:4" x14ac:dyDescent="0.3">
      <c r="A202" s="1">
        <v>4.3103400000000001</v>
      </c>
      <c r="D202" s="1">
        <v>-5.6614300000000002</v>
      </c>
    </row>
    <row r="203" spans="1:4" x14ac:dyDescent="0.3">
      <c r="A203" s="1">
        <v>4.3795000000000002</v>
      </c>
      <c r="D203" s="1">
        <v>-5.7811700000000004</v>
      </c>
    </row>
    <row r="204" spans="1:4" x14ac:dyDescent="0.3">
      <c r="A204" s="1">
        <v>4.4486600000000003</v>
      </c>
      <c r="D204" s="1">
        <v>-5.90022</v>
      </c>
    </row>
    <row r="205" spans="1:4" x14ac:dyDescent="0.3">
      <c r="A205" s="1">
        <v>4.5178099999999999</v>
      </c>
      <c r="D205" s="1">
        <v>-6.0183999999999997</v>
      </c>
    </row>
    <row r="206" spans="1:4" x14ac:dyDescent="0.3">
      <c r="A206" s="1">
        <v>4.58697</v>
      </c>
      <c r="D206" s="1">
        <v>-6.1354600000000001</v>
      </c>
    </row>
    <row r="207" spans="1:4" x14ac:dyDescent="0.3">
      <c r="A207" s="1">
        <v>4.6561300000000001</v>
      </c>
      <c r="D207" s="1">
        <v>-6.25108</v>
      </c>
    </row>
    <row r="208" spans="1:4" x14ac:dyDescent="0.3">
      <c r="A208" s="1">
        <v>4.7252799999999997</v>
      </c>
      <c r="D208" s="1">
        <v>-6.3648499999999997</v>
      </c>
    </row>
    <row r="209" spans="1:4" x14ac:dyDescent="0.3">
      <c r="A209" s="1">
        <v>4.7944399999999998</v>
      </c>
      <c r="D209" s="1">
        <v>-6.4762700000000004</v>
      </c>
    </row>
    <row r="210" spans="1:4" x14ac:dyDescent="0.3">
      <c r="A210" s="1">
        <v>4.8635999999999999</v>
      </c>
      <c r="D210" s="1">
        <v>-6.5847300000000004</v>
      </c>
    </row>
    <row r="211" spans="1:4" x14ac:dyDescent="0.3">
      <c r="A211" s="1">
        <v>4.93276</v>
      </c>
      <c r="D211" s="1">
        <v>-6.6895199999999999</v>
      </c>
    </row>
    <row r="212" spans="1:4" x14ac:dyDescent="0.3">
      <c r="A212" s="1">
        <v>5.0019099999999996</v>
      </c>
      <c r="D212" s="1">
        <v>-6.7898800000000001</v>
      </c>
    </row>
    <row r="213" spans="1:4" x14ac:dyDescent="0.3">
      <c r="A213" s="1">
        <v>5.0710699999999997</v>
      </c>
      <c r="D213" s="1">
        <v>-6.8849900000000002</v>
      </c>
    </row>
    <row r="214" spans="1:4" x14ac:dyDescent="0.3">
      <c r="A214" s="1">
        <v>5.0823499999999999</v>
      </c>
      <c r="D214" s="1">
        <v>-6.8999699999999997</v>
      </c>
    </row>
    <row r="215" spans="1:4" x14ac:dyDescent="0.3">
      <c r="A215" s="1">
        <v>5.2093800000000003</v>
      </c>
      <c r="D215" s="1">
        <v>-7.0572299999999997</v>
      </c>
    </row>
    <row r="216" spans="1:4" x14ac:dyDescent="0.3">
      <c r="A216" s="1">
        <v>5.2785399999999996</v>
      </c>
      <c r="D216" s="1">
        <v>-7.1333500000000001</v>
      </c>
    </row>
    <row r="217" spans="1:4" x14ac:dyDescent="0.3">
      <c r="A217" s="1">
        <v>5.3476999999999997</v>
      </c>
      <c r="D217" s="1">
        <v>-7.2023400000000004</v>
      </c>
    </row>
    <row r="218" spans="1:4" x14ac:dyDescent="0.3">
      <c r="A218" s="1">
        <v>5.4168500000000002</v>
      </c>
      <c r="D218" s="1">
        <v>-7.2643000000000004</v>
      </c>
    </row>
    <row r="219" spans="1:4" x14ac:dyDescent="0.3">
      <c r="A219" s="1">
        <v>5.4860100000000003</v>
      </c>
      <c r="D219" s="1">
        <v>-7.3197400000000004</v>
      </c>
    </row>
    <row r="220" spans="1:4" x14ac:dyDescent="0.3">
      <c r="A220" s="1">
        <v>5.5551700000000004</v>
      </c>
      <c r="D220" s="1">
        <v>-7.3695199999999996</v>
      </c>
    </row>
    <row r="221" spans="1:4" x14ac:dyDescent="0.3">
      <c r="A221" s="1">
        <v>5.62432</v>
      </c>
      <c r="D221" s="1">
        <v>-7.4148399999999999</v>
      </c>
    </row>
    <row r="222" spans="1:4" x14ac:dyDescent="0.3">
      <c r="A222" s="1">
        <v>5.6934800000000001</v>
      </c>
      <c r="D222" s="1">
        <v>-7.4571100000000001</v>
      </c>
    </row>
    <row r="223" spans="1:4" x14ac:dyDescent="0.3">
      <c r="A223" s="1">
        <v>5.7626400000000002</v>
      </c>
      <c r="D223" s="1">
        <v>-7.4978800000000003</v>
      </c>
    </row>
    <row r="224" spans="1:4" x14ac:dyDescent="0.3">
      <c r="A224" s="1">
        <v>5.8318000000000003</v>
      </c>
      <c r="D224" s="1">
        <v>-7.5387599999999999</v>
      </c>
    </row>
    <row r="225" spans="1:5" x14ac:dyDescent="0.3">
      <c r="A225" s="1">
        <v>5.9009499999999999</v>
      </c>
      <c r="D225" s="1">
        <v>-7.5814000000000004</v>
      </c>
    </row>
    <row r="226" spans="1:5" x14ac:dyDescent="0.3">
      <c r="A226" s="1">
        <v>5.97011</v>
      </c>
      <c r="D226" s="1">
        <v>-7.6274899999999999</v>
      </c>
    </row>
    <row r="227" spans="1:5" x14ac:dyDescent="0.3">
      <c r="A227" s="1">
        <v>6.0392700000000001</v>
      </c>
      <c r="D227" s="1">
        <v>-7.6787299999999998</v>
      </c>
    </row>
    <row r="228" spans="1:5" x14ac:dyDescent="0.3">
      <c r="A228" s="1">
        <v>6.1084199999999997</v>
      </c>
      <c r="D228" s="1">
        <v>-7.7369399999999997</v>
      </c>
    </row>
    <row r="229" spans="1:5" x14ac:dyDescent="0.3">
      <c r="A229" s="1">
        <v>6.1775799999999998</v>
      </c>
      <c r="D229" s="1">
        <v>-7.8040200000000004</v>
      </c>
    </row>
    <row r="230" spans="1:5" x14ac:dyDescent="0.3">
      <c r="A230" s="1">
        <v>6.24674</v>
      </c>
      <c r="D230" s="1">
        <v>-7.8820699999999997</v>
      </c>
    </row>
    <row r="231" spans="1:5" x14ac:dyDescent="0.3">
      <c r="A231" s="1">
        <v>6.3158899999999996</v>
      </c>
      <c r="D231" s="1">
        <v>-7.97342</v>
      </c>
    </row>
    <row r="232" spans="1:5" x14ac:dyDescent="0.3">
      <c r="A232" s="1">
        <v>6.3850499999999997</v>
      </c>
      <c r="D232" s="1">
        <v>-8.0807099999999998</v>
      </c>
    </row>
    <row r="233" spans="1:5" x14ac:dyDescent="0.3">
      <c r="A233" s="1">
        <v>6.4542099999999998</v>
      </c>
      <c r="D233" s="1">
        <v>-8.2069700000000001</v>
      </c>
    </row>
    <row r="234" spans="1:5" x14ac:dyDescent="0.3">
      <c r="A234" s="1">
        <v>6.5233600000000003</v>
      </c>
      <c r="D234" s="1">
        <v>-8.3557100000000002</v>
      </c>
    </row>
    <row r="235" spans="1:5" x14ac:dyDescent="0.3">
      <c r="A235" s="1">
        <v>6.5925200000000004</v>
      </c>
      <c r="D235" s="1">
        <v>-8.5310699999999997</v>
      </c>
    </row>
    <row r="236" spans="1:5" x14ac:dyDescent="0.3">
      <c r="A236" s="1">
        <v>6.6616799999999996</v>
      </c>
      <c r="D236" s="1">
        <v>-8.7379899999999999</v>
      </c>
    </row>
    <row r="237" spans="1:5" x14ac:dyDescent="0.3">
      <c r="A237" s="1">
        <v>6.7308300000000001</v>
      </c>
      <c r="D237" s="1">
        <v>-8.9826499999999996</v>
      </c>
    </row>
    <row r="238" spans="1:5" x14ac:dyDescent="0.3">
      <c r="A238" s="1">
        <v>6.7999900000000002</v>
      </c>
      <c r="D238" s="1">
        <v>-9.2733899999999991</v>
      </c>
    </row>
    <row r="239" spans="1:5" x14ac:dyDescent="0.3">
      <c r="A239" s="1">
        <v>6.8999899999999998</v>
      </c>
      <c r="D239" s="1">
        <v>-9.7878299999999996</v>
      </c>
    </row>
    <row r="240" spans="1:5" x14ac:dyDescent="0.3">
      <c r="A240" s="1">
        <v>0</v>
      </c>
      <c r="E240" s="1">
        <v>1.1617999999999999</v>
      </c>
    </row>
    <row r="241" spans="1:5" x14ac:dyDescent="0.3">
      <c r="A241" s="1">
        <v>1.1619699999999999</v>
      </c>
      <c r="E241" s="1">
        <v>1.1617999999999999</v>
      </c>
    </row>
    <row r="242" spans="1:5" x14ac:dyDescent="0.3">
      <c r="A242" s="1">
        <v>1.1760900000000001</v>
      </c>
      <c r="E242" s="1">
        <v>1.1430199999999999</v>
      </c>
    </row>
    <row r="243" spans="1:5" x14ac:dyDescent="0.3">
      <c r="A243" s="1">
        <v>1.2041200000000001</v>
      </c>
      <c r="E243" s="1">
        <v>1.10497</v>
      </c>
    </row>
    <row r="244" spans="1:5" x14ac:dyDescent="0.3">
      <c r="A244" s="1">
        <v>1.23045</v>
      </c>
      <c r="E244" s="1">
        <v>1.0683</v>
      </c>
    </row>
    <row r="245" spans="1:5" x14ac:dyDescent="0.3">
      <c r="A245" s="1">
        <v>1.2552700000000001</v>
      </c>
      <c r="E245" s="1">
        <v>1.0328999999999999</v>
      </c>
    </row>
    <row r="246" spans="1:5" x14ac:dyDescent="0.3">
      <c r="A246" s="1">
        <v>1.2787500000000001</v>
      </c>
      <c r="E246" s="1">
        <v>0.99868999999999997</v>
      </c>
    </row>
    <row r="247" spans="1:5" x14ac:dyDescent="0.3">
      <c r="A247" s="1">
        <v>1.3010299999999999</v>
      </c>
      <c r="E247" s="1">
        <v>0.96557000000000004</v>
      </c>
    </row>
    <row r="248" spans="1:5" x14ac:dyDescent="0.3">
      <c r="A248" s="1">
        <v>1.32222</v>
      </c>
      <c r="E248" s="1">
        <v>0.93349000000000004</v>
      </c>
    </row>
    <row r="249" spans="1:5" x14ac:dyDescent="0.3">
      <c r="A249" s="1">
        <v>1.3424199999999999</v>
      </c>
      <c r="E249" s="1">
        <v>0.90237000000000001</v>
      </c>
    </row>
    <row r="250" spans="1:5" x14ac:dyDescent="0.3">
      <c r="A250" s="1">
        <v>1.3617300000000001</v>
      </c>
      <c r="E250" s="1">
        <v>0.87214999999999998</v>
      </c>
    </row>
    <row r="251" spans="1:5" x14ac:dyDescent="0.3">
      <c r="A251" s="1">
        <v>1.3802099999999999</v>
      </c>
      <c r="E251" s="1">
        <v>0.84279000000000004</v>
      </c>
    </row>
    <row r="252" spans="1:5" x14ac:dyDescent="0.3">
      <c r="A252" s="1">
        <v>1.39794</v>
      </c>
      <c r="E252" s="1">
        <v>0.81423999999999996</v>
      </c>
    </row>
    <row r="253" spans="1:5" x14ac:dyDescent="0.3">
      <c r="A253" s="1">
        <v>1.4149700000000001</v>
      </c>
      <c r="E253" s="1">
        <v>0.78644999999999998</v>
      </c>
    </row>
    <row r="254" spans="1:5" x14ac:dyDescent="0.3">
      <c r="A254" s="1">
        <v>1.43136</v>
      </c>
      <c r="E254" s="1">
        <v>0.75938000000000005</v>
      </c>
    </row>
    <row r="255" spans="1:5" x14ac:dyDescent="0.3">
      <c r="A255" s="1">
        <v>1.44716</v>
      </c>
      <c r="E255" s="1">
        <v>0.73299999999999998</v>
      </c>
    </row>
    <row r="256" spans="1:5" x14ac:dyDescent="0.3">
      <c r="A256" s="1">
        <v>1.4623999999999999</v>
      </c>
      <c r="E256" s="1">
        <v>0.70726999999999995</v>
      </c>
    </row>
    <row r="257" spans="1:5" x14ac:dyDescent="0.3">
      <c r="A257" s="1">
        <v>1.47712</v>
      </c>
      <c r="E257" s="1">
        <v>0.68215999999999999</v>
      </c>
    </row>
    <row r="258" spans="1:5" x14ac:dyDescent="0.3">
      <c r="A258" s="1">
        <v>1.49136</v>
      </c>
      <c r="E258" s="1">
        <v>0.65764</v>
      </c>
    </row>
    <row r="259" spans="1:5" x14ac:dyDescent="0.3">
      <c r="A259" s="1">
        <v>1.50515</v>
      </c>
      <c r="E259" s="1">
        <v>0.63368000000000002</v>
      </c>
    </row>
    <row r="260" spans="1:5" x14ac:dyDescent="0.3">
      <c r="A260" s="1">
        <v>1.51851</v>
      </c>
      <c r="E260" s="1">
        <v>0.61026000000000002</v>
      </c>
    </row>
    <row r="261" spans="1:5" x14ac:dyDescent="0.3">
      <c r="A261" s="1">
        <v>1.53148</v>
      </c>
      <c r="E261" s="1">
        <v>0.58735999999999999</v>
      </c>
    </row>
    <row r="262" spans="1:5" x14ac:dyDescent="0.3">
      <c r="A262" s="1">
        <v>1.5440700000000001</v>
      </c>
      <c r="E262" s="1">
        <v>0.56494999999999995</v>
      </c>
    </row>
    <row r="263" spans="1:5" x14ac:dyDescent="0.3">
      <c r="A263" s="1">
        <v>1.6132200000000001</v>
      </c>
      <c r="E263" s="1">
        <v>0.43894</v>
      </c>
    </row>
    <row r="264" spans="1:5" x14ac:dyDescent="0.3">
      <c r="A264" s="1">
        <v>1.68238</v>
      </c>
      <c r="E264" s="1">
        <v>0.30836999999999998</v>
      </c>
    </row>
    <row r="265" spans="1:5" x14ac:dyDescent="0.3">
      <c r="A265" s="1">
        <v>1.7515400000000001</v>
      </c>
      <c r="E265" s="1">
        <v>0.17366999999999999</v>
      </c>
    </row>
    <row r="266" spans="1:5" x14ac:dyDescent="0.3">
      <c r="A266" s="1">
        <v>1.8207</v>
      </c>
      <c r="E266" s="1">
        <v>3.5310000000000001E-2</v>
      </c>
    </row>
    <row r="267" spans="1:5" x14ac:dyDescent="0.3">
      <c r="A267" s="1">
        <v>1.88985</v>
      </c>
      <c r="E267" s="1">
        <v>-0.10625999999999999</v>
      </c>
    </row>
    <row r="268" spans="1:5" x14ac:dyDescent="0.3">
      <c r="A268" s="1">
        <v>1.9590099999999999</v>
      </c>
      <c r="E268" s="1">
        <v>-0.25063000000000002</v>
      </c>
    </row>
    <row r="269" spans="1:5" x14ac:dyDescent="0.3">
      <c r="A269" s="1">
        <v>2.0281699999999998</v>
      </c>
      <c r="E269" s="1">
        <v>-0.39740999999999999</v>
      </c>
    </row>
    <row r="270" spans="1:5" x14ac:dyDescent="0.3">
      <c r="A270" s="1">
        <v>2.0973199999999999</v>
      </c>
      <c r="E270" s="1">
        <v>-0.54623999999999995</v>
      </c>
    </row>
    <row r="271" spans="1:5" x14ac:dyDescent="0.3">
      <c r="A271" s="1">
        <v>2.16648</v>
      </c>
      <c r="E271" s="1">
        <v>-0.69681999999999999</v>
      </c>
    </row>
    <row r="272" spans="1:5" x14ac:dyDescent="0.3">
      <c r="A272" s="1">
        <v>2.2356400000000001</v>
      </c>
      <c r="E272" s="1">
        <v>-0.84887999999999997</v>
      </c>
    </row>
    <row r="273" spans="1:5" x14ac:dyDescent="0.3">
      <c r="A273" s="1">
        <v>2.3047900000000001</v>
      </c>
      <c r="E273" s="1">
        <v>-1.00499</v>
      </c>
    </row>
    <row r="274" spans="1:5" x14ac:dyDescent="0.3">
      <c r="A274" s="1">
        <v>2.3739499999999998</v>
      </c>
      <c r="E274" s="1">
        <v>-1.2111799999999999</v>
      </c>
    </row>
    <row r="275" spans="1:5" x14ac:dyDescent="0.3">
      <c r="A275" s="1">
        <v>2.4431099999999999</v>
      </c>
      <c r="E275" s="1">
        <v>-1.4182399999999999</v>
      </c>
    </row>
    <row r="276" spans="1:5" x14ac:dyDescent="0.3">
      <c r="A276" s="1">
        <v>2.5122599999999999</v>
      </c>
      <c r="E276" s="1">
        <v>-1.6259999999999999</v>
      </c>
    </row>
    <row r="277" spans="1:5" x14ac:dyDescent="0.3">
      <c r="A277" s="1">
        <v>2.58142</v>
      </c>
      <c r="E277" s="1">
        <v>-1.83436</v>
      </c>
    </row>
    <row r="278" spans="1:5" x14ac:dyDescent="0.3">
      <c r="A278" s="1">
        <v>2.6505800000000002</v>
      </c>
      <c r="E278" s="1">
        <v>-2.0432000000000001</v>
      </c>
    </row>
    <row r="279" spans="1:5" x14ac:dyDescent="0.3">
      <c r="A279" s="1">
        <v>2.7197399999999998</v>
      </c>
      <c r="E279" s="1">
        <v>-2.25244</v>
      </c>
    </row>
    <row r="280" spans="1:5" x14ac:dyDescent="0.3">
      <c r="A280" s="1">
        <v>2.7888899999999999</v>
      </c>
      <c r="E280" s="1">
        <v>-2.4620099999999998</v>
      </c>
    </row>
    <row r="281" spans="1:5" x14ac:dyDescent="0.3">
      <c r="A281" s="1">
        <v>2.85805</v>
      </c>
      <c r="E281" s="1">
        <v>-2.67184</v>
      </c>
    </row>
    <row r="282" spans="1:5" x14ac:dyDescent="0.3">
      <c r="A282" s="1">
        <v>2.9272100000000001</v>
      </c>
      <c r="E282" s="1">
        <v>-2.8818899999999998</v>
      </c>
    </row>
    <row r="283" spans="1:5" x14ac:dyDescent="0.3">
      <c r="A283" s="1">
        <v>2.9963600000000001</v>
      </c>
      <c r="E283" s="1">
        <v>-3.09212</v>
      </c>
    </row>
    <row r="284" spans="1:5" x14ac:dyDescent="0.3">
      <c r="A284" s="1">
        <v>3.0655199999999998</v>
      </c>
      <c r="E284" s="1">
        <v>-3.3024800000000001</v>
      </c>
    </row>
    <row r="285" spans="1:5" x14ac:dyDescent="0.3">
      <c r="A285" s="1">
        <v>3.1346799999999999</v>
      </c>
      <c r="E285" s="1">
        <v>-3.51294</v>
      </c>
    </row>
    <row r="286" spans="1:5" x14ac:dyDescent="0.3">
      <c r="A286" s="1">
        <v>3.20383</v>
      </c>
      <c r="E286" s="1">
        <v>-3.7234799999999999</v>
      </c>
    </row>
    <row r="287" spans="1:5" x14ac:dyDescent="0.3">
      <c r="A287" s="1">
        <v>3.2729900000000001</v>
      </c>
      <c r="E287" s="1">
        <v>-3.9340600000000001</v>
      </c>
    </row>
    <row r="288" spans="1:5" x14ac:dyDescent="0.3">
      <c r="A288" s="1">
        <v>3.3421500000000002</v>
      </c>
      <c r="E288" s="1">
        <v>-4.1446699999999996</v>
      </c>
    </row>
    <row r="289" spans="1:5" x14ac:dyDescent="0.3">
      <c r="A289" s="1">
        <v>3.4113000000000002</v>
      </c>
      <c r="E289" s="1">
        <v>-4.35527</v>
      </c>
    </row>
    <row r="290" spans="1:5" x14ac:dyDescent="0.3">
      <c r="A290" s="1">
        <v>3.4804599999999999</v>
      </c>
      <c r="E290" s="1">
        <v>-4.5658200000000004</v>
      </c>
    </row>
    <row r="291" spans="1:5" x14ac:dyDescent="0.3">
      <c r="A291" s="1">
        <v>3.54962</v>
      </c>
      <c r="E291" s="1">
        <v>-4.7762799999999999</v>
      </c>
    </row>
    <row r="292" spans="1:5" x14ac:dyDescent="0.3">
      <c r="A292" s="1">
        <v>3.61877</v>
      </c>
      <c r="E292" s="1">
        <v>-4.9865700000000004</v>
      </c>
    </row>
    <row r="293" spans="1:5" x14ac:dyDescent="0.3">
      <c r="A293" s="1">
        <v>3.6879300000000002</v>
      </c>
      <c r="E293" s="1">
        <v>-5.19658</v>
      </c>
    </row>
    <row r="294" spans="1:5" x14ac:dyDescent="0.3">
      <c r="A294" s="1">
        <v>3.7570899999999998</v>
      </c>
      <c r="E294" s="1">
        <v>-5.4061599999999999</v>
      </c>
    </row>
    <row r="295" spans="1:5" x14ac:dyDescent="0.3">
      <c r="A295" s="1">
        <v>3.8262499999999999</v>
      </c>
      <c r="E295" s="1">
        <v>-5.6150399999999996</v>
      </c>
    </row>
    <row r="296" spans="1:5" x14ac:dyDescent="0.3">
      <c r="A296" s="1">
        <v>3.8954</v>
      </c>
      <c r="E296" s="1">
        <v>-5.8227900000000004</v>
      </c>
    </row>
    <row r="297" spans="1:5" x14ac:dyDescent="0.3">
      <c r="A297" s="1">
        <v>3.9645600000000001</v>
      </c>
      <c r="E297" s="1">
        <v>-6.02874</v>
      </c>
    </row>
    <row r="298" spans="1:5" x14ac:dyDescent="0.3">
      <c r="A298" s="1">
        <v>4.0337199999999998</v>
      </c>
      <c r="E298" s="1">
        <v>-6.2318300000000004</v>
      </c>
    </row>
    <row r="299" spans="1:5" x14ac:dyDescent="0.3">
      <c r="A299" s="1">
        <v>4.1028700000000002</v>
      </c>
      <c r="E299" s="1">
        <v>-6.4303699999999999</v>
      </c>
    </row>
    <row r="300" spans="1:5" x14ac:dyDescent="0.3">
      <c r="A300" s="1">
        <v>4.1720300000000003</v>
      </c>
      <c r="E300" s="1">
        <v>-6.6218700000000004</v>
      </c>
    </row>
    <row r="301" spans="1:5" x14ac:dyDescent="0.3">
      <c r="A301" s="1">
        <v>4.2411899999999996</v>
      </c>
      <c r="E301" s="1">
        <v>-6.8027800000000003</v>
      </c>
    </row>
    <row r="302" spans="1:5" x14ac:dyDescent="0.3">
      <c r="A302" s="1">
        <v>4.3103400000000001</v>
      </c>
      <c r="E302" s="1">
        <v>-6.9685300000000003</v>
      </c>
    </row>
    <row r="303" spans="1:5" x14ac:dyDescent="0.3">
      <c r="A303" s="1">
        <v>4.3795000000000002</v>
      </c>
      <c r="E303" s="1">
        <v>-7.11402</v>
      </c>
    </row>
    <row r="304" spans="1:5" x14ac:dyDescent="0.3">
      <c r="A304" s="1">
        <v>4.4486600000000003</v>
      </c>
      <c r="E304" s="1">
        <v>-7.2348600000000003</v>
      </c>
    </row>
    <row r="305" spans="1:5" x14ac:dyDescent="0.3">
      <c r="A305" s="1">
        <v>4.5178099999999999</v>
      </c>
      <c r="E305" s="1">
        <v>-7.3288900000000003</v>
      </c>
    </row>
    <row r="306" spans="1:5" x14ac:dyDescent="0.3">
      <c r="A306" s="1">
        <v>4.58697</v>
      </c>
      <c r="E306" s="1">
        <v>-7.3970900000000004</v>
      </c>
    </row>
    <row r="307" spans="1:5" x14ac:dyDescent="0.3">
      <c r="A307" s="1">
        <v>4.6561300000000001</v>
      </c>
      <c r="E307" s="1">
        <v>-7.4432099999999997</v>
      </c>
    </row>
    <row r="308" spans="1:5" x14ac:dyDescent="0.3">
      <c r="A308" s="1">
        <v>4.7252799999999997</v>
      </c>
      <c r="E308" s="1">
        <v>-7.4723499999999996</v>
      </c>
    </row>
    <row r="309" spans="1:5" x14ac:dyDescent="0.3">
      <c r="A309" s="1">
        <v>4.7944399999999998</v>
      </c>
      <c r="E309" s="1">
        <v>-7.4895699999999996</v>
      </c>
    </row>
    <row r="310" spans="1:5" x14ac:dyDescent="0.3">
      <c r="A310" s="1">
        <v>4.8635999999999999</v>
      </c>
      <c r="E310" s="1">
        <v>-7.4990199999999998</v>
      </c>
    </row>
    <row r="311" spans="1:5" x14ac:dyDescent="0.3">
      <c r="A311" s="1">
        <v>4.93276</v>
      </c>
      <c r="E311" s="1">
        <v>-7.5037500000000001</v>
      </c>
    </row>
    <row r="312" spans="1:5" x14ac:dyDescent="0.3">
      <c r="A312" s="1">
        <v>5.0019099999999996</v>
      </c>
      <c r="E312" s="1">
        <v>-7.5059300000000002</v>
      </c>
    </row>
    <row r="313" spans="1:5" x14ac:dyDescent="0.3">
      <c r="A313" s="1">
        <v>5.0710699999999997</v>
      </c>
      <c r="E313" s="1">
        <v>-7.5069800000000004</v>
      </c>
    </row>
    <row r="314" spans="1:5" x14ac:dyDescent="0.3">
      <c r="A314" s="1">
        <v>5.0823499999999999</v>
      </c>
      <c r="E314" s="1">
        <v>-7.5071199999999996</v>
      </c>
    </row>
    <row r="315" spans="1:5" x14ac:dyDescent="0.3">
      <c r="A315" s="1">
        <v>5.2093800000000003</v>
      </c>
      <c r="E315" s="1">
        <v>-7.5088999999999997</v>
      </c>
    </row>
    <row r="316" spans="1:5" x14ac:dyDescent="0.3">
      <c r="A316" s="1">
        <v>5.2785399999999996</v>
      </c>
      <c r="E316" s="1">
        <v>-7.5107499999999998</v>
      </c>
    </row>
    <row r="317" spans="1:5" x14ac:dyDescent="0.3">
      <c r="A317" s="1">
        <v>5.3476999999999997</v>
      </c>
      <c r="E317" s="1">
        <v>-7.5137799999999997</v>
      </c>
    </row>
    <row r="318" spans="1:5" x14ac:dyDescent="0.3">
      <c r="A318" s="1">
        <v>5.4168500000000002</v>
      </c>
      <c r="E318" s="1">
        <v>-7.5183999999999997</v>
      </c>
    </row>
    <row r="319" spans="1:5" x14ac:dyDescent="0.3">
      <c r="A319" s="1">
        <v>5.4860100000000003</v>
      </c>
      <c r="E319" s="1">
        <v>-7.5249800000000002</v>
      </c>
    </row>
    <row r="320" spans="1:5" x14ac:dyDescent="0.3">
      <c r="A320" s="1">
        <v>5.5551700000000004</v>
      </c>
      <c r="E320" s="1">
        <v>-7.5339600000000004</v>
      </c>
    </row>
    <row r="321" spans="1:5" x14ac:dyDescent="0.3">
      <c r="A321" s="1">
        <v>5.62432</v>
      </c>
      <c r="E321" s="1">
        <v>-7.5457799999999997</v>
      </c>
    </row>
    <row r="322" spans="1:5" x14ac:dyDescent="0.3">
      <c r="A322" s="1">
        <v>5.6934800000000001</v>
      </c>
      <c r="E322" s="1">
        <v>-7.5609700000000002</v>
      </c>
    </row>
    <row r="323" spans="1:5" x14ac:dyDescent="0.3">
      <c r="A323" s="1">
        <v>5.7626400000000002</v>
      </c>
      <c r="E323" s="1">
        <v>-7.58012</v>
      </c>
    </row>
    <row r="324" spans="1:5" x14ac:dyDescent="0.3">
      <c r="A324" s="1">
        <v>5.8318000000000003</v>
      </c>
      <c r="E324" s="1">
        <v>-7.6039300000000001</v>
      </c>
    </row>
    <row r="325" spans="1:5" x14ac:dyDescent="0.3">
      <c r="A325" s="1">
        <v>5.9009499999999999</v>
      </c>
      <c r="E325" s="1">
        <v>-7.6332000000000004</v>
      </c>
    </row>
    <row r="326" spans="1:5" x14ac:dyDescent="0.3">
      <c r="A326" s="1">
        <v>5.97011</v>
      </c>
      <c r="E326" s="1">
        <v>-7.6688700000000001</v>
      </c>
    </row>
    <row r="327" spans="1:5" x14ac:dyDescent="0.3">
      <c r="A327" s="1">
        <v>6.0392700000000001</v>
      </c>
      <c r="E327" s="1">
        <v>-7.7120499999999996</v>
      </c>
    </row>
    <row r="328" spans="1:5" x14ac:dyDescent="0.3">
      <c r="A328" s="1">
        <v>6.1084199999999997</v>
      </c>
      <c r="E328" s="1">
        <v>-7.7640200000000004</v>
      </c>
    </row>
    <row r="329" spans="1:5" x14ac:dyDescent="0.3">
      <c r="A329" s="1">
        <v>6.1775799999999998</v>
      </c>
      <c r="E329" s="1">
        <v>-7.8262999999999998</v>
      </c>
    </row>
    <row r="330" spans="1:5" x14ac:dyDescent="0.3">
      <c r="A330" s="1">
        <v>6.24674</v>
      </c>
      <c r="E330" s="1">
        <v>-7.9006600000000002</v>
      </c>
    </row>
    <row r="331" spans="1:5" x14ac:dyDescent="0.3">
      <c r="A331" s="1">
        <v>6.3158899999999996</v>
      </c>
      <c r="E331" s="1">
        <v>-7.9891800000000002</v>
      </c>
    </row>
    <row r="332" spans="1:5" x14ac:dyDescent="0.3">
      <c r="A332" s="1">
        <v>6.3850499999999997</v>
      </c>
      <c r="E332" s="1">
        <v>-8.0943000000000005</v>
      </c>
    </row>
    <row r="333" spans="1:5" x14ac:dyDescent="0.3">
      <c r="A333" s="1">
        <v>6.4542099999999998</v>
      </c>
      <c r="E333" s="1">
        <v>-8.2188700000000008</v>
      </c>
    </row>
    <row r="334" spans="1:5" x14ac:dyDescent="0.3">
      <c r="A334" s="1">
        <v>6.5233600000000003</v>
      </c>
      <c r="E334" s="1">
        <v>-8.3662600000000005</v>
      </c>
    </row>
    <row r="335" spans="1:5" x14ac:dyDescent="0.3">
      <c r="A335" s="1">
        <v>6.5925200000000004</v>
      </c>
      <c r="E335" s="1">
        <v>-8.5403800000000007</v>
      </c>
    </row>
    <row r="336" spans="1:5" x14ac:dyDescent="0.3">
      <c r="A336" s="1">
        <v>6.6616799999999996</v>
      </c>
      <c r="E336" s="1">
        <v>-8.7458500000000008</v>
      </c>
    </row>
    <row r="337" spans="1:6" x14ac:dyDescent="0.3">
      <c r="A337" s="1">
        <v>6.7308300000000001</v>
      </c>
      <c r="E337" s="1">
        <v>-8.9880700000000004</v>
      </c>
    </row>
    <row r="338" spans="1:6" x14ac:dyDescent="0.3">
      <c r="A338" s="1">
        <v>6.7999900000000002</v>
      </c>
      <c r="E338" s="1">
        <v>-9.2733899999999991</v>
      </c>
    </row>
    <row r="339" spans="1:6" x14ac:dyDescent="0.3">
      <c r="A339" s="1">
        <v>6.8999899999999998</v>
      </c>
      <c r="E339" s="1">
        <v>-9.7878299999999996</v>
      </c>
    </row>
    <row r="340" spans="1:6" x14ac:dyDescent="0.3">
      <c r="A340" s="1">
        <v>0</v>
      </c>
      <c r="F340" s="1">
        <v>1.39212</v>
      </c>
    </row>
    <row r="341" spans="1:6" x14ac:dyDescent="0.3">
      <c r="A341" s="1">
        <v>1.1619699999999999</v>
      </c>
      <c r="F341" s="1">
        <v>1.39212</v>
      </c>
    </row>
    <row r="342" spans="1:6" x14ac:dyDescent="0.3">
      <c r="A342" s="1">
        <v>1.1760900000000001</v>
      </c>
      <c r="F342" s="1">
        <v>1.3791500000000001</v>
      </c>
    </row>
    <row r="343" spans="1:6" x14ac:dyDescent="0.3">
      <c r="A343" s="1">
        <v>1.2041200000000001</v>
      </c>
      <c r="F343" s="1">
        <v>1.35192</v>
      </c>
    </row>
    <row r="344" spans="1:6" x14ac:dyDescent="0.3">
      <c r="A344" s="1">
        <v>1.23045</v>
      </c>
      <c r="F344" s="1">
        <v>1.3245199999999999</v>
      </c>
    </row>
    <row r="345" spans="1:6" x14ac:dyDescent="0.3">
      <c r="A345" s="1">
        <v>1.2552700000000001</v>
      </c>
      <c r="F345" s="1">
        <v>1.2969900000000001</v>
      </c>
    </row>
    <row r="346" spans="1:6" x14ac:dyDescent="0.3">
      <c r="A346" s="1">
        <v>1.2787500000000001</v>
      </c>
      <c r="F346" s="1">
        <v>1.2694099999999999</v>
      </c>
    </row>
    <row r="347" spans="1:6" x14ac:dyDescent="0.3">
      <c r="A347" s="1">
        <v>1.3010299999999999</v>
      </c>
      <c r="F347" s="1">
        <v>1.2418100000000001</v>
      </c>
    </row>
    <row r="348" spans="1:6" x14ac:dyDescent="0.3">
      <c r="A348" s="1">
        <v>1.32222</v>
      </c>
      <c r="F348" s="1">
        <v>1.2142599999999999</v>
      </c>
    </row>
    <row r="349" spans="1:6" x14ac:dyDescent="0.3">
      <c r="A349" s="1">
        <v>1.3424199999999999</v>
      </c>
      <c r="F349" s="1">
        <v>1.1867799999999999</v>
      </c>
    </row>
    <row r="350" spans="1:6" x14ac:dyDescent="0.3">
      <c r="A350" s="1">
        <v>1.3617300000000001</v>
      </c>
      <c r="F350" s="1">
        <v>1.1594199999999999</v>
      </c>
    </row>
    <row r="351" spans="1:6" x14ac:dyDescent="0.3">
      <c r="A351" s="1">
        <v>1.3802099999999999</v>
      </c>
      <c r="F351" s="1">
        <v>1.1322099999999999</v>
      </c>
    </row>
    <row r="352" spans="1:6" x14ac:dyDescent="0.3">
      <c r="A352" s="1">
        <v>1.39794</v>
      </c>
      <c r="F352" s="1">
        <v>1.1051800000000001</v>
      </c>
    </row>
    <row r="353" spans="1:6" x14ac:dyDescent="0.3">
      <c r="A353" s="1">
        <v>1.4149700000000001</v>
      </c>
      <c r="F353" s="1">
        <v>1.0783499999999999</v>
      </c>
    </row>
    <row r="354" spans="1:6" x14ac:dyDescent="0.3">
      <c r="A354" s="1">
        <v>1.43136</v>
      </c>
      <c r="F354" s="1">
        <v>1.0517399999999999</v>
      </c>
    </row>
    <row r="355" spans="1:6" x14ac:dyDescent="0.3">
      <c r="A355" s="1">
        <v>1.44716</v>
      </c>
      <c r="F355" s="1">
        <v>1.0253699999999999</v>
      </c>
    </row>
    <row r="356" spans="1:6" x14ac:dyDescent="0.3">
      <c r="A356" s="1">
        <v>1.4623999999999999</v>
      </c>
      <c r="F356" s="1">
        <v>0.99924999999999997</v>
      </c>
    </row>
    <row r="357" spans="1:6" x14ac:dyDescent="0.3">
      <c r="A357" s="1">
        <v>1.47712</v>
      </c>
      <c r="F357" s="1">
        <v>0.97340000000000004</v>
      </c>
    </row>
    <row r="358" spans="1:6" x14ac:dyDescent="0.3">
      <c r="A358" s="1">
        <v>1.49136</v>
      </c>
      <c r="F358" s="1">
        <v>0.94782</v>
      </c>
    </row>
    <row r="359" spans="1:6" x14ac:dyDescent="0.3">
      <c r="A359" s="1">
        <v>1.50515</v>
      </c>
      <c r="F359" s="1">
        <v>0.92252999999999996</v>
      </c>
    </row>
    <row r="360" spans="1:6" x14ac:dyDescent="0.3">
      <c r="A360" s="1">
        <v>1.51851</v>
      </c>
      <c r="F360" s="1">
        <v>0.89753000000000005</v>
      </c>
    </row>
    <row r="361" spans="1:6" x14ac:dyDescent="0.3">
      <c r="A361" s="1">
        <v>1.53148</v>
      </c>
      <c r="F361" s="1">
        <v>0.87282000000000004</v>
      </c>
    </row>
    <row r="362" spans="1:6" x14ac:dyDescent="0.3">
      <c r="A362" s="1">
        <v>1.5440700000000001</v>
      </c>
      <c r="F362" s="1">
        <v>0.84841</v>
      </c>
    </row>
    <row r="363" spans="1:6" x14ac:dyDescent="0.3">
      <c r="A363" s="1">
        <v>1.6132200000000001</v>
      </c>
      <c r="F363" s="1">
        <v>0.70728000000000002</v>
      </c>
    </row>
    <row r="364" spans="1:6" x14ac:dyDescent="0.3">
      <c r="A364" s="1">
        <v>1.68238</v>
      </c>
      <c r="F364" s="1">
        <v>0.55528</v>
      </c>
    </row>
    <row r="365" spans="1:6" x14ac:dyDescent="0.3">
      <c r="A365" s="1">
        <v>1.7515400000000001</v>
      </c>
      <c r="F365" s="1">
        <v>0.39388000000000001</v>
      </c>
    </row>
    <row r="366" spans="1:6" x14ac:dyDescent="0.3">
      <c r="A366" s="1">
        <v>1.8207</v>
      </c>
      <c r="F366" s="1">
        <v>0.22456000000000001</v>
      </c>
    </row>
    <row r="367" spans="1:6" x14ac:dyDescent="0.3">
      <c r="A367" s="1">
        <v>1.88985</v>
      </c>
      <c r="F367" s="1">
        <v>4.8660000000000002E-2</v>
      </c>
    </row>
    <row r="368" spans="1:6" x14ac:dyDescent="0.3">
      <c r="A368" s="1">
        <v>1.9590099999999999</v>
      </c>
      <c r="F368" s="1">
        <v>-0.13263</v>
      </c>
    </row>
    <row r="369" spans="1:6" x14ac:dyDescent="0.3">
      <c r="A369" s="1">
        <v>2.0281699999999998</v>
      </c>
      <c r="F369" s="1">
        <v>-0.31830999999999998</v>
      </c>
    </row>
    <row r="370" spans="1:6" x14ac:dyDescent="0.3">
      <c r="A370" s="1">
        <v>2.0973199999999999</v>
      </c>
      <c r="F370" s="1">
        <v>-0.50753999999999999</v>
      </c>
    </row>
    <row r="371" spans="1:6" x14ac:dyDescent="0.3">
      <c r="A371" s="1">
        <v>2.16648</v>
      </c>
      <c r="F371" s="1">
        <v>-0.69964000000000004</v>
      </c>
    </row>
    <row r="372" spans="1:6" x14ac:dyDescent="0.3">
      <c r="A372" s="1">
        <v>2.2356400000000001</v>
      </c>
      <c r="F372" s="1">
        <v>-0.89405999999999997</v>
      </c>
    </row>
    <row r="373" spans="1:6" x14ac:dyDescent="0.3">
      <c r="A373" s="1">
        <v>2.3047900000000001</v>
      </c>
      <c r="F373" s="1">
        <v>-1.0903700000000001</v>
      </c>
    </row>
    <row r="374" spans="1:6" x14ac:dyDescent="0.3">
      <c r="A374" s="1">
        <v>2.3739499999999998</v>
      </c>
      <c r="F374" s="1">
        <v>-1.2884</v>
      </c>
    </row>
    <row r="375" spans="1:6" x14ac:dyDescent="0.3">
      <c r="A375" s="1">
        <v>2.4431099999999999</v>
      </c>
      <c r="F375" s="1">
        <v>-1.4875499999999999</v>
      </c>
    </row>
    <row r="376" spans="1:6" x14ac:dyDescent="0.3">
      <c r="A376" s="1">
        <v>2.5122599999999999</v>
      </c>
      <c r="F376" s="1">
        <v>-1.68764</v>
      </c>
    </row>
    <row r="377" spans="1:6" x14ac:dyDescent="0.3">
      <c r="A377" s="1">
        <v>2.58142</v>
      </c>
      <c r="F377" s="1">
        <v>-1.8885099999999999</v>
      </c>
    </row>
    <row r="378" spans="1:6" x14ac:dyDescent="0.3">
      <c r="A378" s="1">
        <v>2.6505800000000002</v>
      </c>
      <c r="F378" s="1">
        <v>-2.0900099999999999</v>
      </c>
    </row>
    <row r="379" spans="1:6" x14ac:dyDescent="0.3">
      <c r="A379" s="1">
        <v>2.7197399999999998</v>
      </c>
      <c r="F379" s="1">
        <v>-2.2920400000000001</v>
      </c>
    </row>
    <row r="380" spans="1:6" x14ac:dyDescent="0.3">
      <c r="A380" s="1">
        <v>2.7888899999999999</v>
      </c>
      <c r="F380" s="1">
        <v>-2.4944999999999999</v>
      </c>
    </row>
    <row r="381" spans="1:6" x14ac:dyDescent="0.3">
      <c r="A381" s="1">
        <v>2.85805</v>
      </c>
      <c r="F381" s="1">
        <v>-2.6973099999999999</v>
      </c>
    </row>
    <row r="382" spans="1:6" x14ac:dyDescent="0.3">
      <c r="A382" s="1">
        <v>2.9272100000000001</v>
      </c>
      <c r="F382" s="1">
        <v>-2.9004099999999999</v>
      </c>
    </row>
    <row r="383" spans="1:6" x14ac:dyDescent="0.3">
      <c r="A383" s="1">
        <v>2.9963600000000001</v>
      </c>
      <c r="F383" s="1">
        <v>-3.1037300000000001</v>
      </c>
    </row>
    <row r="384" spans="1:6" x14ac:dyDescent="0.3">
      <c r="A384" s="1">
        <v>3.0655199999999998</v>
      </c>
      <c r="F384" s="1">
        <v>-3.3072300000000001</v>
      </c>
    </row>
    <row r="385" spans="1:6" x14ac:dyDescent="0.3">
      <c r="A385" s="1">
        <v>3.1346799999999999</v>
      </c>
      <c r="F385" s="1">
        <v>-3.5108700000000002</v>
      </c>
    </row>
    <row r="386" spans="1:6" x14ac:dyDescent="0.3">
      <c r="A386" s="1">
        <v>3.20383</v>
      </c>
      <c r="F386" s="1">
        <v>-3.71462</v>
      </c>
    </row>
    <row r="387" spans="1:6" x14ac:dyDescent="0.3">
      <c r="A387" s="1">
        <v>3.2729900000000001</v>
      </c>
      <c r="F387" s="1">
        <v>-3.9184299999999999</v>
      </c>
    </row>
    <row r="388" spans="1:6" x14ac:dyDescent="0.3">
      <c r="A388" s="1">
        <v>3.3421500000000002</v>
      </c>
      <c r="F388" s="1">
        <v>-4.1222700000000003</v>
      </c>
    </row>
    <row r="389" spans="1:6" x14ac:dyDescent="0.3">
      <c r="A389" s="1">
        <v>3.4113000000000002</v>
      </c>
      <c r="F389" s="1">
        <v>-4.3261200000000004</v>
      </c>
    </row>
    <row r="390" spans="1:6" x14ac:dyDescent="0.3">
      <c r="A390" s="1">
        <v>3.4804599999999999</v>
      </c>
      <c r="F390" s="1">
        <v>-4.5299199999999997</v>
      </c>
    </row>
    <row r="391" spans="1:6" x14ac:dyDescent="0.3">
      <c r="A391" s="1">
        <v>3.54962</v>
      </c>
      <c r="F391" s="1">
        <v>-4.7336299999999998</v>
      </c>
    </row>
    <row r="392" spans="1:6" x14ac:dyDescent="0.3">
      <c r="A392" s="1">
        <v>3.61877</v>
      </c>
      <c r="F392" s="1">
        <v>-4.9371799999999997</v>
      </c>
    </row>
    <row r="393" spans="1:6" x14ac:dyDescent="0.3">
      <c r="A393" s="1">
        <v>3.6879300000000002</v>
      </c>
      <c r="F393" s="1">
        <v>-5.1404699999999997</v>
      </c>
    </row>
    <row r="394" spans="1:6" x14ac:dyDescent="0.3">
      <c r="A394" s="1">
        <v>3.7570899999999998</v>
      </c>
      <c r="F394" s="1">
        <v>-5.34335</v>
      </c>
    </row>
    <row r="395" spans="1:6" x14ac:dyDescent="0.3">
      <c r="A395" s="1">
        <v>3.8262499999999999</v>
      </c>
      <c r="F395" s="1">
        <v>-5.5456099999999999</v>
      </c>
    </row>
    <row r="396" spans="1:6" x14ac:dyDescent="0.3">
      <c r="A396" s="1">
        <v>3.8954</v>
      </c>
      <c r="F396" s="1">
        <v>-5.74688</v>
      </c>
    </row>
    <row r="397" spans="1:6" x14ac:dyDescent="0.3">
      <c r="A397" s="1">
        <v>3.9645600000000001</v>
      </c>
      <c r="F397" s="1">
        <v>-5.9466400000000004</v>
      </c>
    </row>
    <row r="398" spans="1:6" x14ac:dyDescent="0.3">
      <c r="A398" s="1">
        <v>4.0337199999999998</v>
      </c>
      <c r="F398" s="1">
        <v>-6.1440400000000004</v>
      </c>
    </row>
    <row r="399" spans="1:6" x14ac:dyDescent="0.3">
      <c r="A399" s="1">
        <v>4.1028700000000002</v>
      </c>
      <c r="F399" s="1">
        <v>-6.3377800000000004</v>
      </c>
    </row>
    <row r="400" spans="1:6" x14ac:dyDescent="0.3">
      <c r="A400" s="1">
        <v>4.1720300000000003</v>
      </c>
      <c r="F400" s="1">
        <v>-6.5259400000000003</v>
      </c>
    </row>
    <row r="401" spans="1:6" x14ac:dyDescent="0.3">
      <c r="A401" s="1">
        <v>4.2411899999999996</v>
      </c>
      <c r="F401" s="1">
        <v>-6.7057599999999997</v>
      </c>
    </row>
    <row r="402" spans="1:6" x14ac:dyDescent="0.3">
      <c r="A402" s="1">
        <v>4.3103400000000001</v>
      </c>
      <c r="F402" s="1">
        <v>-6.8735400000000002</v>
      </c>
    </row>
    <row r="403" spans="1:6" x14ac:dyDescent="0.3">
      <c r="A403" s="1">
        <v>4.3795000000000002</v>
      </c>
      <c r="F403" s="1">
        <v>-7.0249300000000003</v>
      </c>
    </row>
    <row r="404" spans="1:6" x14ac:dyDescent="0.3">
      <c r="A404" s="1">
        <v>4.4486600000000003</v>
      </c>
      <c r="F404" s="1">
        <v>-7.1555299999999997</v>
      </c>
    </row>
    <row r="405" spans="1:6" x14ac:dyDescent="0.3">
      <c r="A405" s="1">
        <v>4.5178099999999999</v>
      </c>
      <c r="F405" s="1">
        <v>-7.2621700000000002</v>
      </c>
    </row>
    <row r="406" spans="1:6" x14ac:dyDescent="0.3">
      <c r="A406" s="1">
        <v>4.58697</v>
      </c>
      <c r="F406" s="1">
        <v>-7.3440500000000002</v>
      </c>
    </row>
    <row r="407" spans="1:6" x14ac:dyDescent="0.3">
      <c r="A407" s="1">
        <v>4.6561300000000001</v>
      </c>
      <c r="F407" s="1">
        <v>-7.4030500000000004</v>
      </c>
    </row>
    <row r="408" spans="1:6" x14ac:dyDescent="0.3">
      <c r="A408" s="1">
        <v>4.7252799999999997</v>
      </c>
      <c r="F408" s="1">
        <v>-7.4430699999999996</v>
      </c>
    </row>
    <row r="409" spans="1:6" x14ac:dyDescent="0.3">
      <c r="A409" s="1">
        <v>4.7944399999999998</v>
      </c>
      <c r="F409" s="1">
        <v>-7.4687400000000004</v>
      </c>
    </row>
    <row r="410" spans="1:6" x14ac:dyDescent="0.3">
      <c r="A410" s="1">
        <v>4.8635999999999999</v>
      </c>
      <c r="F410" s="1">
        <v>-7.4843999999999999</v>
      </c>
    </row>
    <row r="411" spans="1:6" x14ac:dyDescent="0.3">
      <c r="A411" s="1">
        <v>4.93276</v>
      </c>
      <c r="F411" s="1">
        <v>-7.4935499999999999</v>
      </c>
    </row>
    <row r="412" spans="1:6" x14ac:dyDescent="0.3">
      <c r="A412" s="1">
        <v>5.0019099999999996</v>
      </c>
      <c r="F412" s="1">
        <v>-7.4987899999999996</v>
      </c>
    </row>
    <row r="413" spans="1:6" x14ac:dyDescent="0.3">
      <c r="A413" s="1">
        <v>5.0710699999999997</v>
      </c>
      <c r="F413" s="1">
        <v>-7.5019499999999999</v>
      </c>
    </row>
    <row r="414" spans="1:6" x14ac:dyDescent="0.3">
      <c r="A414" s="1">
        <v>5.0823499999999999</v>
      </c>
      <c r="F414" s="1">
        <v>-7.5023600000000004</v>
      </c>
    </row>
    <row r="415" spans="1:6" x14ac:dyDescent="0.3">
      <c r="A415" s="1">
        <v>5.2093800000000003</v>
      </c>
      <c r="F415" s="1">
        <v>-7.5063899999999997</v>
      </c>
    </row>
    <row r="416" spans="1:6" x14ac:dyDescent="0.3">
      <c r="A416" s="1">
        <v>5.2785399999999996</v>
      </c>
      <c r="F416" s="1">
        <v>-7.5090000000000003</v>
      </c>
    </row>
    <row r="417" spans="1:6" x14ac:dyDescent="0.3">
      <c r="A417" s="1">
        <v>5.3476999999999997</v>
      </c>
      <c r="F417" s="1">
        <v>-7.5125700000000002</v>
      </c>
    </row>
    <row r="418" spans="1:6" x14ac:dyDescent="0.3">
      <c r="A418" s="1">
        <v>5.4168500000000002</v>
      </c>
      <c r="F418" s="1">
        <v>-7.5175599999999996</v>
      </c>
    </row>
    <row r="419" spans="1:6" x14ac:dyDescent="0.3">
      <c r="A419" s="1">
        <v>5.4860100000000003</v>
      </c>
      <c r="F419" s="1">
        <v>-7.5244099999999996</v>
      </c>
    </row>
    <row r="420" spans="1:6" x14ac:dyDescent="0.3">
      <c r="A420" s="1">
        <v>5.5551700000000004</v>
      </c>
      <c r="F420" s="1">
        <v>-7.5335599999999996</v>
      </c>
    </row>
    <row r="421" spans="1:6" x14ac:dyDescent="0.3">
      <c r="A421" s="1">
        <v>5.62432</v>
      </c>
      <c r="F421" s="1">
        <v>-7.5455100000000002</v>
      </c>
    </row>
    <row r="422" spans="1:6" x14ac:dyDescent="0.3">
      <c r="A422" s="1">
        <v>5.6934800000000001</v>
      </c>
      <c r="F422" s="1">
        <v>-7.5607899999999999</v>
      </c>
    </row>
    <row r="423" spans="1:6" x14ac:dyDescent="0.3">
      <c r="A423" s="1">
        <v>5.7626400000000002</v>
      </c>
      <c r="F423" s="1">
        <v>-7.58</v>
      </c>
    </row>
    <row r="424" spans="1:6" x14ac:dyDescent="0.3">
      <c r="A424" s="1">
        <v>5.8318000000000003</v>
      </c>
      <c r="F424" s="1">
        <v>-7.6038500000000004</v>
      </c>
    </row>
    <row r="425" spans="1:6" x14ac:dyDescent="0.3">
      <c r="A425" s="1">
        <v>5.9009499999999999</v>
      </c>
      <c r="F425" s="1">
        <v>-7.63314</v>
      </c>
    </row>
    <row r="426" spans="1:6" x14ac:dyDescent="0.3">
      <c r="A426" s="1">
        <v>5.97011</v>
      </c>
      <c r="F426" s="1">
        <v>-7.6688299999999998</v>
      </c>
    </row>
    <row r="427" spans="1:6" x14ac:dyDescent="0.3">
      <c r="A427" s="1">
        <v>6.0392700000000001</v>
      </c>
      <c r="F427" s="1">
        <v>-7.7120199999999999</v>
      </c>
    </row>
    <row r="428" spans="1:6" x14ac:dyDescent="0.3">
      <c r="A428" s="1">
        <v>6.1084199999999997</v>
      </c>
      <c r="F428" s="1">
        <v>-7.7640000000000002</v>
      </c>
    </row>
    <row r="429" spans="1:6" x14ac:dyDescent="0.3">
      <c r="A429" s="1">
        <v>6.1775799999999998</v>
      </c>
      <c r="F429" s="1">
        <v>-7.8262900000000002</v>
      </c>
    </row>
    <row r="430" spans="1:6" x14ac:dyDescent="0.3">
      <c r="A430" s="1">
        <v>6.24674</v>
      </c>
      <c r="F430" s="1">
        <v>-7.9006499999999997</v>
      </c>
    </row>
    <row r="431" spans="1:6" x14ac:dyDescent="0.3">
      <c r="A431" s="1">
        <v>6.3158899999999996</v>
      </c>
      <c r="F431" s="1">
        <v>-7.9891699999999997</v>
      </c>
    </row>
    <row r="432" spans="1:6" x14ac:dyDescent="0.3">
      <c r="A432" s="1">
        <v>6.3850499999999997</v>
      </c>
      <c r="F432" s="1">
        <v>-8.0942900000000009</v>
      </c>
    </row>
    <row r="433" spans="1:7" x14ac:dyDescent="0.3">
      <c r="A433" s="1">
        <v>6.4542099999999998</v>
      </c>
      <c r="F433" s="1">
        <v>-8.2188700000000008</v>
      </c>
    </row>
    <row r="434" spans="1:7" x14ac:dyDescent="0.3">
      <c r="A434" s="1">
        <v>6.5233600000000003</v>
      </c>
      <c r="F434" s="1">
        <v>-8.3662600000000005</v>
      </c>
    </row>
    <row r="435" spans="1:7" x14ac:dyDescent="0.3">
      <c r="A435" s="1">
        <v>6.5925200000000004</v>
      </c>
      <c r="F435" s="1">
        <v>-8.5403800000000007</v>
      </c>
    </row>
    <row r="436" spans="1:7" x14ac:dyDescent="0.3">
      <c r="A436" s="1">
        <v>6.6616799999999996</v>
      </c>
      <c r="F436" s="1">
        <v>-8.7458500000000008</v>
      </c>
    </row>
    <row r="437" spans="1:7" x14ac:dyDescent="0.3">
      <c r="A437" s="1">
        <v>6.7308300000000001</v>
      </c>
      <c r="F437" s="1">
        <v>-8.9880700000000004</v>
      </c>
    </row>
    <row r="438" spans="1:7" x14ac:dyDescent="0.3">
      <c r="A438" s="1">
        <v>6.7999900000000002</v>
      </c>
      <c r="F438" s="1">
        <v>-9.2733899999999991</v>
      </c>
    </row>
    <row r="439" spans="1:7" x14ac:dyDescent="0.3">
      <c r="A439" s="1">
        <v>6.8999899999999998</v>
      </c>
      <c r="F439" s="1">
        <v>-9.7878299999999996</v>
      </c>
    </row>
    <row r="440" spans="1:7" x14ac:dyDescent="0.3">
      <c r="A440" s="1">
        <v>0</v>
      </c>
      <c r="G440" s="1">
        <v>1.46339</v>
      </c>
    </row>
    <row r="441" spans="1:7" x14ac:dyDescent="0.3">
      <c r="A441" s="1">
        <v>1.1619699999999999</v>
      </c>
      <c r="G441" s="1">
        <v>1.46339</v>
      </c>
    </row>
    <row r="442" spans="1:7" x14ac:dyDescent="0.3">
      <c r="A442" s="1">
        <v>1.1760900000000001</v>
      </c>
      <c r="G442" s="1">
        <v>1.4399200000000001</v>
      </c>
    </row>
    <row r="443" spans="1:7" x14ac:dyDescent="0.3">
      <c r="A443" s="1">
        <v>1.2041200000000001</v>
      </c>
      <c r="G443" s="1">
        <v>1.3924099999999999</v>
      </c>
    </row>
    <row r="444" spans="1:7" x14ac:dyDescent="0.3">
      <c r="A444" s="1">
        <v>1.23045</v>
      </c>
      <c r="G444" s="1">
        <v>1.3466800000000001</v>
      </c>
    </row>
    <row r="445" spans="1:7" x14ac:dyDescent="0.3">
      <c r="A445" s="1">
        <v>1.2552700000000001</v>
      </c>
      <c r="G445" s="1">
        <v>1.30257</v>
      </c>
    </row>
    <row r="446" spans="1:7" x14ac:dyDescent="0.3">
      <c r="A446" s="1">
        <v>1.2787500000000001</v>
      </c>
      <c r="G446" s="1">
        <v>1.2599899999999999</v>
      </c>
    </row>
    <row r="447" spans="1:7" x14ac:dyDescent="0.3">
      <c r="A447" s="1">
        <v>1.3010299999999999</v>
      </c>
      <c r="G447" s="1">
        <v>1.2188000000000001</v>
      </c>
    </row>
    <row r="448" spans="1:7" x14ac:dyDescent="0.3">
      <c r="A448" s="1">
        <v>1.32222</v>
      </c>
      <c r="G448" s="1">
        <v>1.17893</v>
      </c>
    </row>
    <row r="449" spans="1:7" x14ac:dyDescent="0.3">
      <c r="A449" s="1">
        <v>1.3424199999999999</v>
      </c>
      <c r="G449" s="1">
        <v>1.14029</v>
      </c>
    </row>
    <row r="450" spans="1:7" x14ac:dyDescent="0.3">
      <c r="A450" s="1">
        <v>1.3617300000000001</v>
      </c>
      <c r="G450" s="1">
        <v>1.1028100000000001</v>
      </c>
    </row>
    <row r="451" spans="1:7" x14ac:dyDescent="0.3">
      <c r="A451" s="1">
        <v>1.3802099999999999</v>
      </c>
      <c r="G451" s="1">
        <v>1.0664</v>
      </c>
    </row>
    <row r="452" spans="1:7" x14ac:dyDescent="0.3">
      <c r="A452" s="1">
        <v>1.39794</v>
      </c>
      <c r="G452" s="1">
        <v>1.03102</v>
      </c>
    </row>
    <row r="453" spans="1:7" x14ac:dyDescent="0.3">
      <c r="A453" s="1">
        <v>1.4149700000000001</v>
      </c>
      <c r="G453" s="1">
        <v>0.99661</v>
      </c>
    </row>
    <row r="454" spans="1:7" x14ac:dyDescent="0.3">
      <c r="A454" s="1">
        <v>1.43136</v>
      </c>
      <c r="G454" s="1">
        <v>0.96309999999999996</v>
      </c>
    </row>
    <row r="455" spans="1:7" x14ac:dyDescent="0.3">
      <c r="A455" s="1">
        <v>1.44716</v>
      </c>
      <c r="G455" s="1">
        <v>0.93047000000000002</v>
      </c>
    </row>
    <row r="456" spans="1:7" x14ac:dyDescent="0.3">
      <c r="A456" s="1">
        <v>1.4623999999999999</v>
      </c>
      <c r="G456" s="1">
        <v>0.89864999999999995</v>
      </c>
    </row>
    <row r="457" spans="1:7" x14ac:dyDescent="0.3">
      <c r="A457" s="1">
        <v>1.47712</v>
      </c>
      <c r="G457" s="1">
        <v>0.86760999999999999</v>
      </c>
    </row>
    <row r="458" spans="1:7" x14ac:dyDescent="0.3">
      <c r="A458" s="1">
        <v>1.49136</v>
      </c>
      <c r="G458" s="1">
        <v>0.83731999999999995</v>
      </c>
    </row>
    <row r="459" spans="1:7" x14ac:dyDescent="0.3">
      <c r="A459" s="1">
        <v>1.50515</v>
      </c>
      <c r="G459" s="1">
        <v>0.80774000000000001</v>
      </c>
    </row>
    <row r="460" spans="1:7" x14ac:dyDescent="0.3">
      <c r="A460" s="1">
        <v>1.51851</v>
      </c>
      <c r="G460" s="1">
        <v>0.77883000000000002</v>
      </c>
    </row>
    <row r="461" spans="1:7" x14ac:dyDescent="0.3">
      <c r="A461" s="1">
        <v>1.53148</v>
      </c>
      <c r="G461" s="1">
        <v>0.75056999999999996</v>
      </c>
    </row>
    <row r="462" spans="1:7" x14ac:dyDescent="0.3">
      <c r="A462" s="1">
        <v>1.5440700000000001</v>
      </c>
      <c r="G462" s="1">
        <v>0.72292000000000001</v>
      </c>
    </row>
    <row r="463" spans="1:7" x14ac:dyDescent="0.3">
      <c r="A463" s="1">
        <v>1.6132200000000001</v>
      </c>
      <c r="G463" s="1">
        <v>0.56764999999999999</v>
      </c>
    </row>
    <row r="464" spans="1:7" x14ac:dyDescent="0.3">
      <c r="A464" s="1">
        <v>1.68238</v>
      </c>
      <c r="G464" s="1">
        <v>0.40700999999999998</v>
      </c>
    </row>
    <row r="465" spans="1:7" x14ac:dyDescent="0.3">
      <c r="A465" s="1">
        <v>1.7515400000000001</v>
      </c>
      <c r="G465" s="1">
        <v>0.24152999999999999</v>
      </c>
    </row>
    <row r="466" spans="1:7" x14ac:dyDescent="0.3">
      <c r="A466" s="1">
        <v>1.8207</v>
      </c>
      <c r="G466" s="1">
        <v>7.1760000000000004E-2</v>
      </c>
    </row>
    <row r="467" spans="1:7" x14ac:dyDescent="0.3">
      <c r="A467" s="1">
        <v>1.88985</v>
      </c>
      <c r="G467" s="1">
        <v>-0.10177</v>
      </c>
    </row>
    <row r="468" spans="1:7" x14ac:dyDescent="0.3">
      <c r="A468" s="1">
        <v>1.9590099999999999</v>
      </c>
      <c r="G468" s="1">
        <v>-0.27856999999999998</v>
      </c>
    </row>
    <row r="469" spans="1:7" x14ac:dyDescent="0.3">
      <c r="A469" s="1">
        <v>2.0281699999999998</v>
      </c>
      <c r="G469" s="1">
        <v>-0.45818999999999999</v>
      </c>
    </row>
    <row r="470" spans="1:7" x14ac:dyDescent="0.3">
      <c r="A470" s="1">
        <v>2.0973199999999999</v>
      </c>
      <c r="G470" s="1">
        <v>-0.64022000000000001</v>
      </c>
    </row>
    <row r="471" spans="1:7" x14ac:dyDescent="0.3">
      <c r="A471" s="1">
        <v>2.16648</v>
      </c>
      <c r="G471" s="1">
        <v>-0.82428000000000001</v>
      </c>
    </row>
    <row r="472" spans="1:7" x14ac:dyDescent="0.3">
      <c r="A472" s="1">
        <v>2.2356400000000001</v>
      </c>
      <c r="G472" s="1">
        <v>-1.01006</v>
      </c>
    </row>
    <row r="473" spans="1:7" x14ac:dyDescent="0.3">
      <c r="A473" s="1">
        <v>2.3047900000000001</v>
      </c>
      <c r="G473" s="1">
        <v>-1.1972799999999999</v>
      </c>
    </row>
    <row r="474" spans="1:7" x14ac:dyDescent="0.3">
      <c r="A474" s="1">
        <v>2.3739499999999998</v>
      </c>
      <c r="G474" s="1">
        <v>-1.38571</v>
      </c>
    </row>
    <row r="475" spans="1:7" x14ac:dyDescent="0.3">
      <c r="A475" s="1">
        <v>2.4431099999999999</v>
      </c>
      <c r="G475" s="1">
        <v>-1.5751500000000001</v>
      </c>
    </row>
    <row r="476" spans="1:7" x14ac:dyDescent="0.3">
      <c r="A476" s="1">
        <v>2.5122599999999999</v>
      </c>
      <c r="G476" s="1">
        <v>-1.76542</v>
      </c>
    </row>
    <row r="477" spans="1:7" x14ac:dyDescent="0.3">
      <c r="A477" s="1">
        <v>2.58142</v>
      </c>
      <c r="G477" s="1">
        <v>-1.9563900000000001</v>
      </c>
    </row>
    <row r="478" spans="1:7" x14ac:dyDescent="0.3">
      <c r="A478" s="1">
        <v>2.6505800000000002</v>
      </c>
      <c r="G478" s="1">
        <v>-2.1479200000000001</v>
      </c>
    </row>
    <row r="479" spans="1:7" x14ac:dyDescent="0.3">
      <c r="A479" s="1">
        <v>2.7197399999999998</v>
      </c>
      <c r="G479" s="1">
        <v>-2.3399299999999998</v>
      </c>
    </row>
    <row r="480" spans="1:7" x14ac:dyDescent="0.3">
      <c r="A480" s="1">
        <v>2.7888899999999999</v>
      </c>
      <c r="G480" s="1">
        <v>-2.5323199999999999</v>
      </c>
    </row>
    <row r="481" spans="1:7" x14ac:dyDescent="0.3">
      <c r="A481" s="1">
        <v>2.85805</v>
      </c>
      <c r="G481" s="1">
        <v>-2.7250399999999999</v>
      </c>
    </row>
    <row r="482" spans="1:7" x14ac:dyDescent="0.3">
      <c r="A482" s="1">
        <v>2.9272100000000001</v>
      </c>
      <c r="G482" s="1">
        <v>-2.9180199999999998</v>
      </c>
    </row>
    <row r="483" spans="1:7" x14ac:dyDescent="0.3">
      <c r="A483" s="1">
        <v>2.9963600000000001</v>
      </c>
      <c r="G483" s="1">
        <v>-3.1112099999999998</v>
      </c>
    </row>
    <row r="484" spans="1:7" x14ac:dyDescent="0.3">
      <c r="A484" s="1">
        <v>3.0655199999999998</v>
      </c>
      <c r="G484" s="1">
        <v>-3.3045800000000001</v>
      </c>
    </row>
    <row r="485" spans="1:7" x14ac:dyDescent="0.3">
      <c r="A485" s="1">
        <v>3.1346799999999999</v>
      </c>
      <c r="G485" s="1">
        <v>-3.4980899999999999</v>
      </c>
    </row>
    <row r="486" spans="1:7" x14ac:dyDescent="0.3">
      <c r="A486" s="1">
        <v>3.20383</v>
      </c>
      <c r="G486" s="1">
        <v>-3.69171</v>
      </c>
    </row>
    <row r="487" spans="1:7" x14ac:dyDescent="0.3">
      <c r="A487" s="1">
        <v>3.2729900000000001</v>
      </c>
      <c r="G487" s="1">
        <v>-3.8854099999999998</v>
      </c>
    </row>
    <row r="488" spans="1:7" x14ac:dyDescent="0.3">
      <c r="A488" s="1">
        <v>3.3421500000000002</v>
      </c>
      <c r="G488" s="1">
        <v>-4.07918</v>
      </c>
    </row>
    <row r="489" spans="1:7" x14ac:dyDescent="0.3">
      <c r="A489" s="1">
        <v>3.4113000000000002</v>
      </c>
      <c r="G489" s="1">
        <v>-4.2729699999999999</v>
      </c>
    </row>
    <row r="490" spans="1:7" x14ac:dyDescent="0.3">
      <c r="A490" s="1">
        <v>3.4804599999999999</v>
      </c>
      <c r="G490" s="1">
        <v>-4.4667599999999998</v>
      </c>
    </row>
    <row r="491" spans="1:7" x14ac:dyDescent="0.3">
      <c r="A491" s="1">
        <v>3.54962</v>
      </c>
      <c r="G491" s="1">
        <v>-4.6604999999999999</v>
      </c>
    </row>
    <row r="492" spans="1:7" x14ac:dyDescent="0.3">
      <c r="A492" s="1">
        <v>3.61877</v>
      </c>
      <c r="G492" s="1">
        <v>-4.8541100000000004</v>
      </c>
    </row>
    <row r="493" spans="1:7" x14ac:dyDescent="0.3">
      <c r="A493" s="1">
        <v>3.6879300000000002</v>
      </c>
      <c r="G493" s="1">
        <v>-5.0475000000000003</v>
      </c>
    </row>
    <row r="494" spans="1:7" x14ac:dyDescent="0.3">
      <c r="A494" s="1">
        <v>3.7570899999999998</v>
      </c>
      <c r="G494" s="1">
        <v>-5.2404799999999998</v>
      </c>
    </row>
    <row r="495" spans="1:7" x14ac:dyDescent="0.3">
      <c r="A495" s="1">
        <v>3.8262499999999999</v>
      </c>
      <c r="G495" s="1">
        <v>-5.4328099999999999</v>
      </c>
    </row>
    <row r="496" spans="1:7" x14ac:dyDescent="0.3">
      <c r="A496" s="1">
        <v>3.8954</v>
      </c>
      <c r="G496" s="1">
        <v>-5.6240500000000004</v>
      </c>
    </row>
    <row r="497" spans="1:7" x14ac:dyDescent="0.3">
      <c r="A497" s="1">
        <v>3.9645600000000001</v>
      </c>
      <c r="G497" s="1">
        <v>-5.8135599999999998</v>
      </c>
    </row>
    <row r="498" spans="1:7" x14ac:dyDescent="0.3">
      <c r="A498" s="1">
        <v>4.0337199999999998</v>
      </c>
      <c r="G498" s="1">
        <v>-6.0003200000000003</v>
      </c>
    </row>
    <row r="499" spans="1:7" x14ac:dyDescent="0.3">
      <c r="A499" s="1">
        <v>4.1028700000000002</v>
      </c>
      <c r="G499" s="1">
        <v>-6.1828000000000003</v>
      </c>
    </row>
    <row r="500" spans="1:7" x14ac:dyDescent="0.3">
      <c r="A500" s="1">
        <v>4.1720300000000003</v>
      </c>
      <c r="G500" s="1">
        <v>-6.3587699999999998</v>
      </c>
    </row>
    <row r="501" spans="1:7" x14ac:dyDescent="0.3">
      <c r="A501" s="1">
        <v>4.2411899999999996</v>
      </c>
      <c r="G501" s="1">
        <v>-6.5251599999999996</v>
      </c>
    </row>
    <row r="502" spans="1:7" x14ac:dyDescent="0.3">
      <c r="A502" s="1">
        <v>4.3103400000000001</v>
      </c>
      <c r="G502" s="1">
        <v>-6.6781199999999998</v>
      </c>
    </row>
    <row r="503" spans="1:7" x14ac:dyDescent="0.3">
      <c r="A503" s="1">
        <v>4.3795000000000002</v>
      </c>
      <c r="G503" s="1">
        <v>-6.8134100000000002</v>
      </c>
    </row>
    <row r="504" spans="1:7" x14ac:dyDescent="0.3">
      <c r="A504" s="1">
        <v>4.4486600000000003</v>
      </c>
      <c r="G504" s="1">
        <v>-6.9273300000000004</v>
      </c>
    </row>
    <row r="505" spans="1:7" x14ac:dyDescent="0.3">
      <c r="A505" s="1">
        <v>4.5178099999999999</v>
      </c>
      <c r="G505" s="1">
        <v>-7.0178399999999996</v>
      </c>
    </row>
    <row r="506" spans="1:7" x14ac:dyDescent="0.3">
      <c r="A506" s="1">
        <v>4.58697</v>
      </c>
      <c r="G506" s="1">
        <v>-7.0853700000000002</v>
      </c>
    </row>
    <row r="507" spans="1:7" x14ac:dyDescent="0.3">
      <c r="A507" s="1">
        <v>4.6561300000000001</v>
      </c>
      <c r="G507" s="1">
        <v>-7.1326299999999998</v>
      </c>
    </row>
    <row r="508" spans="1:7" x14ac:dyDescent="0.3">
      <c r="A508" s="1">
        <v>4.7252799999999997</v>
      </c>
      <c r="G508" s="1">
        <v>-7.1637199999999996</v>
      </c>
    </row>
    <row r="509" spans="1:7" x14ac:dyDescent="0.3">
      <c r="A509" s="1">
        <v>4.7944399999999998</v>
      </c>
      <c r="G509" s="1">
        <v>-7.1829599999999996</v>
      </c>
    </row>
    <row r="510" spans="1:7" x14ac:dyDescent="0.3">
      <c r="A510" s="1">
        <v>4.8635999999999999</v>
      </c>
      <c r="G510" s="1">
        <v>-7.1941300000000004</v>
      </c>
    </row>
    <row r="511" spans="1:7" x14ac:dyDescent="0.3">
      <c r="A511" s="1">
        <v>4.93276</v>
      </c>
      <c r="G511" s="1">
        <v>-7.2002100000000002</v>
      </c>
    </row>
    <row r="512" spans="1:7" x14ac:dyDescent="0.3">
      <c r="A512" s="1">
        <v>5.0019099999999996</v>
      </c>
      <c r="G512" s="1">
        <v>-7.2033500000000004</v>
      </c>
    </row>
    <row r="513" spans="1:7" x14ac:dyDescent="0.3">
      <c r="A513" s="1">
        <v>5.0710699999999997</v>
      </c>
      <c r="G513" s="1">
        <v>-7.2050599999999996</v>
      </c>
    </row>
    <row r="514" spans="1:7" x14ac:dyDescent="0.3">
      <c r="A514" s="1">
        <v>5.0823499999999999</v>
      </c>
      <c r="G514" s="1">
        <v>-7.2052899999999998</v>
      </c>
    </row>
    <row r="515" spans="1:7" x14ac:dyDescent="0.3">
      <c r="A515" s="1">
        <v>5.2093800000000003</v>
      </c>
      <c r="G515" s="1">
        <v>-7.2058299999999997</v>
      </c>
    </row>
    <row r="516" spans="1:7" x14ac:dyDescent="0.3">
      <c r="A516" s="1">
        <v>5.2785399999999996</v>
      </c>
      <c r="G516" s="1">
        <v>-7.2076799999999999</v>
      </c>
    </row>
    <row r="517" spans="1:7" x14ac:dyDescent="0.3">
      <c r="A517" s="1">
        <v>5.3476999999999997</v>
      </c>
      <c r="G517" s="1">
        <v>-7.2108499999999998</v>
      </c>
    </row>
    <row r="518" spans="1:7" x14ac:dyDescent="0.3">
      <c r="A518" s="1">
        <v>5.4168500000000002</v>
      </c>
      <c r="G518" s="1">
        <v>-7.2156599999999997</v>
      </c>
    </row>
    <row r="519" spans="1:7" x14ac:dyDescent="0.3">
      <c r="A519" s="1">
        <v>5.4860100000000003</v>
      </c>
      <c r="G519" s="1">
        <v>-7.2224599999999999</v>
      </c>
    </row>
    <row r="520" spans="1:7" x14ac:dyDescent="0.3">
      <c r="A520" s="1">
        <v>5.5551700000000004</v>
      </c>
      <c r="G520" s="1">
        <v>-7.2316399999999996</v>
      </c>
    </row>
    <row r="521" spans="1:7" x14ac:dyDescent="0.3">
      <c r="A521" s="1">
        <v>5.62432</v>
      </c>
      <c r="G521" s="1">
        <v>-7.2436499999999997</v>
      </c>
    </row>
    <row r="522" spans="1:7" x14ac:dyDescent="0.3">
      <c r="A522" s="1">
        <v>5.6934800000000001</v>
      </c>
      <c r="G522" s="1">
        <v>-7.25901</v>
      </c>
    </row>
    <row r="523" spans="1:7" x14ac:dyDescent="0.3">
      <c r="A523" s="1">
        <v>5.7626400000000002</v>
      </c>
      <c r="G523" s="1">
        <v>-7.2782999999999998</v>
      </c>
    </row>
    <row r="524" spans="1:7" x14ac:dyDescent="0.3">
      <c r="A524" s="1">
        <v>5.8318000000000003</v>
      </c>
      <c r="G524" s="1">
        <v>-7.3022200000000002</v>
      </c>
    </row>
    <row r="525" spans="1:7" x14ac:dyDescent="0.3">
      <c r="A525" s="1">
        <v>5.9009499999999999</v>
      </c>
      <c r="G525" s="1">
        <v>-7.3315900000000003</v>
      </c>
    </row>
    <row r="526" spans="1:7" x14ac:dyDescent="0.3">
      <c r="A526" s="1">
        <v>5.97011</v>
      </c>
      <c r="G526" s="1">
        <v>-7.3673299999999999</v>
      </c>
    </row>
    <row r="527" spans="1:7" x14ac:dyDescent="0.3">
      <c r="A527" s="1">
        <v>6.0392700000000001</v>
      </c>
      <c r="G527" s="1">
        <v>-7.4105699999999999</v>
      </c>
    </row>
    <row r="528" spans="1:7" x14ac:dyDescent="0.3">
      <c r="A528" s="1">
        <v>6.1084199999999997</v>
      </c>
      <c r="G528" s="1">
        <v>-7.4625899999999996</v>
      </c>
    </row>
    <row r="529" spans="1:8" x14ac:dyDescent="0.3">
      <c r="A529" s="1">
        <v>6.1775799999999998</v>
      </c>
      <c r="G529" s="1">
        <v>-7.5248999999999997</v>
      </c>
    </row>
    <row r="530" spans="1:8" x14ac:dyDescent="0.3">
      <c r="A530" s="1">
        <v>6.24674</v>
      </c>
      <c r="G530" s="1">
        <v>-7.5992800000000003</v>
      </c>
    </row>
    <row r="531" spans="1:8" x14ac:dyDescent="0.3">
      <c r="A531" s="1">
        <v>6.3158899999999996</v>
      </c>
      <c r="G531" s="1">
        <v>-7.6878099999999998</v>
      </c>
    </row>
    <row r="532" spans="1:8" x14ac:dyDescent="0.3">
      <c r="A532" s="1">
        <v>6.3850499999999997</v>
      </c>
      <c r="G532" s="1">
        <v>-7.7929300000000001</v>
      </c>
    </row>
    <row r="533" spans="1:8" x14ac:dyDescent="0.3">
      <c r="A533" s="1">
        <v>6.4542099999999998</v>
      </c>
      <c r="G533" s="1">
        <v>-7.9174899999999999</v>
      </c>
    </row>
    <row r="534" spans="1:8" x14ac:dyDescent="0.3">
      <c r="A534" s="1">
        <v>6.5233600000000003</v>
      </c>
      <c r="G534" s="1">
        <v>-8.0648300000000006</v>
      </c>
    </row>
    <row r="535" spans="1:8" x14ac:dyDescent="0.3">
      <c r="A535" s="1">
        <v>6.5925200000000004</v>
      </c>
      <c r="G535" s="1">
        <v>-8.2388899999999996</v>
      </c>
    </row>
    <row r="536" spans="1:8" x14ac:dyDescent="0.3">
      <c r="A536" s="1">
        <v>6.6616799999999996</v>
      </c>
      <c r="G536" s="1">
        <v>-8.4442299999999992</v>
      </c>
    </row>
    <row r="537" spans="1:8" x14ac:dyDescent="0.3">
      <c r="A537" s="1">
        <v>6.7308300000000001</v>
      </c>
      <c r="G537" s="1">
        <v>-8.6862399999999997</v>
      </c>
    </row>
    <row r="538" spans="1:8" x14ac:dyDescent="0.3">
      <c r="A538" s="1">
        <v>6.7999900000000002</v>
      </c>
      <c r="G538" s="1">
        <v>-8.9711300000000005</v>
      </c>
    </row>
    <row r="539" spans="1:8" x14ac:dyDescent="0.3">
      <c r="A539" s="1">
        <v>6.8999899999999998</v>
      </c>
      <c r="G539" s="1">
        <v>-9.4868000000000006</v>
      </c>
    </row>
    <row r="540" spans="1:8" x14ac:dyDescent="0.3">
      <c r="A540" s="1">
        <v>0</v>
      </c>
      <c r="H540" s="1">
        <v>1.46339</v>
      </c>
    </row>
    <row r="541" spans="1:8" x14ac:dyDescent="0.3">
      <c r="A541" s="1">
        <v>1.1619699999999999</v>
      </c>
      <c r="H541" s="1">
        <v>1.46339</v>
      </c>
    </row>
    <row r="542" spans="1:8" x14ac:dyDescent="0.3">
      <c r="A542" s="1">
        <v>1.1760900000000001</v>
      </c>
      <c r="H542" s="1">
        <v>1.4399200000000001</v>
      </c>
    </row>
    <row r="543" spans="1:8" x14ac:dyDescent="0.3">
      <c r="A543" s="1">
        <v>1.2041200000000001</v>
      </c>
      <c r="H543" s="1">
        <v>1.3924000000000001</v>
      </c>
    </row>
    <row r="544" spans="1:8" x14ac:dyDescent="0.3">
      <c r="A544" s="1">
        <v>1.23045</v>
      </c>
      <c r="H544" s="1">
        <v>1.34666</v>
      </c>
    </row>
    <row r="545" spans="1:8" x14ac:dyDescent="0.3">
      <c r="A545" s="1">
        <v>1.2552700000000001</v>
      </c>
      <c r="H545" s="1">
        <v>1.3025500000000001</v>
      </c>
    </row>
    <row r="546" spans="1:8" x14ac:dyDescent="0.3">
      <c r="A546" s="1">
        <v>1.2787500000000001</v>
      </c>
      <c r="H546" s="1">
        <v>1.2599499999999999</v>
      </c>
    </row>
    <row r="547" spans="1:8" x14ac:dyDescent="0.3">
      <c r="A547" s="1">
        <v>1.3010299999999999</v>
      </c>
      <c r="H547" s="1">
        <v>1.2187600000000001</v>
      </c>
    </row>
    <row r="548" spans="1:8" x14ac:dyDescent="0.3">
      <c r="A548" s="1">
        <v>1.32222</v>
      </c>
      <c r="H548" s="1">
        <v>1.1788799999999999</v>
      </c>
    </row>
    <row r="549" spans="1:8" x14ac:dyDescent="0.3">
      <c r="A549" s="1">
        <v>1.3424199999999999</v>
      </c>
      <c r="H549" s="1">
        <v>1.1402399999999999</v>
      </c>
    </row>
    <row r="550" spans="1:8" x14ac:dyDescent="0.3">
      <c r="A550" s="1">
        <v>1.3617300000000001</v>
      </c>
      <c r="H550" s="1">
        <v>1.1027400000000001</v>
      </c>
    </row>
    <row r="551" spans="1:8" x14ac:dyDescent="0.3">
      <c r="A551" s="1">
        <v>1.3802099999999999</v>
      </c>
      <c r="H551" s="1">
        <v>1.06633</v>
      </c>
    </row>
    <row r="552" spans="1:8" x14ac:dyDescent="0.3">
      <c r="A552" s="1">
        <v>1.39794</v>
      </c>
      <c r="H552" s="1">
        <v>1.03094</v>
      </c>
    </row>
    <row r="553" spans="1:8" x14ac:dyDescent="0.3">
      <c r="A553" s="1">
        <v>1.4149700000000001</v>
      </c>
      <c r="H553" s="1">
        <v>0.99651999999999996</v>
      </c>
    </row>
    <row r="554" spans="1:8" x14ac:dyDescent="0.3">
      <c r="A554" s="1">
        <v>1.43136</v>
      </c>
      <c r="H554" s="1">
        <v>0.96301000000000003</v>
      </c>
    </row>
    <row r="555" spans="1:8" x14ac:dyDescent="0.3">
      <c r="A555" s="1">
        <v>1.44716</v>
      </c>
      <c r="H555" s="1">
        <v>0.93037000000000003</v>
      </c>
    </row>
    <row r="556" spans="1:8" x14ac:dyDescent="0.3">
      <c r="A556" s="1">
        <v>1.4623999999999999</v>
      </c>
      <c r="H556" s="1">
        <v>0.89854000000000001</v>
      </c>
    </row>
    <row r="557" spans="1:8" x14ac:dyDescent="0.3">
      <c r="A557" s="1">
        <v>1.47712</v>
      </c>
      <c r="H557" s="1">
        <v>0.86750000000000005</v>
      </c>
    </row>
    <row r="558" spans="1:8" x14ac:dyDescent="0.3">
      <c r="A558" s="1">
        <v>1.49136</v>
      </c>
      <c r="H558" s="1">
        <v>0.83720000000000006</v>
      </c>
    </row>
    <row r="559" spans="1:8" x14ac:dyDescent="0.3">
      <c r="A559" s="1">
        <v>1.50515</v>
      </c>
      <c r="H559" s="1">
        <v>0.80761000000000005</v>
      </c>
    </row>
    <row r="560" spans="1:8" x14ac:dyDescent="0.3">
      <c r="A560" s="1">
        <v>1.51851</v>
      </c>
      <c r="H560" s="1">
        <v>0.77869999999999995</v>
      </c>
    </row>
    <row r="561" spans="1:8" x14ac:dyDescent="0.3">
      <c r="A561" s="1">
        <v>1.53148</v>
      </c>
      <c r="H561" s="1">
        <v>0.75043000000000004</v>
      </c>
    </row>
    <row r="562" spans="1:8" x14ac:dyDescent="0.3">
      <c r="A562" s="1">
        <v>1.5440700000000001</v>
      </c>
      <c r="H562" s="1">
        <v>0.72277999999999998</v>
      </c>
    </row>
    <row r="563" spans="1:8" x14ac:dyDescent="0.3">
      <c r="A563" s="1">
        <v>1.6132200000000001</v>
      </c>
      <c r="H563" s="1">
        <v>0.56747999999999998</v>
      </c>
    </row>
    <row r="564" spans="1:8" x14ac:dyDescent="0.3">
      <c r="A564" s="1">
        <v>1.68238</v>
      </c>
      <c r="H564" s="1">
        <v>0.40679999999999999</v>
      </c>
    </row>
    <row r="565" spans="1:8" x14ac:dyDescent="0.3">
      <c r="A565" s="1">
        <v>1.7515400000000001</v>
      </c>
      <c r="H565" s="1">
        <v>0.24129</v>
      </c>
    </row>
    <row r="566" spans="1:8" x14ac:dyDescent="0.3">
      <c r="A566" s="1">
        <v>1.8207</v>
      </c>
      <c r="H566" s="1">
        <v>7.1489999999999998E-2</v>
      </c>
    </row>
    <row r="567" spans="1:8" x14ac:dyDescent="0.3">
      <c r="A567" s="1">
        <v>1.88985</v>
      </c>
      <c r="H567" s="1">
        <v>-0.10208</v>
      </c>
    </row>
    <row r="568" spans="1:8" x14ac:dyDescent="0.3">
      <c r="A568" s="1">
        <v>1.9590099999999999</v>
      </c>
      <c r="H568" s="1">
        <v>-0.27893000000000001</v>
      </c>
    </row>
    <row r="569" spans="1:8" x14ac:dyDescent="0.3">
      <c r="A569" s="1">
        <v>2.0281699999999998</v>
      </c>
      <c r="H569" s="1">
        <v>-0.45857999999999999</v>
      </c>
    </row>
    <row r="570" spans="1:8" x14ac:dyDescent="0.3">
      <c r="A570" s="1">
        <v>2.0973199999999999</v>
      </c>
      <c r="H570" s="1">
        <v>-0.64063999999999999</v>
      </c>
    </row>
    <row r="571" spans="1:8" x14ac:dyDescent="0.3">
      <c r="A571" s="1">
        <v>2.16648</v>
      </c>
      <c r="H571" s="1">
        <v>-0.82474000000000003</v>
      </c>
    </row>
    <row r="572" spans="1:8" x14ac:dyDescent="0.3">
      <c r="A572" s="1">
        <v>2.2356400000000001</v>
      </c>
      <c r="H572" s="1">
        <v>-1.0105599999999999</v>
      </c>
    </row>
    <row r="573" spans="1:8" x14ac:dyDescent="0.3">
      <c r="A573" s="1">
        <v>2.3047900000000001</v>
      </c>
      <c r="H573" s="1">
        <v>-1.19781</v>
      </c>
    </row>
    <row r="574" spans="1:8" x14ac:dyDescent="0.3">
      <c r="A574" s="1">
        <v>2.3739499999999998</v>
      </c>
      <c r="H574" s="1">
        <v>-1.38628</v>
      </c>
    </row>
    <row r="575" spans="1:8" x14ac:dyDescent="0.3">
      <c r="A575" s="1">
        <v>2.4431099999999999</v>
      </c>
      <c r="H575" s="1">
        <v>-1.5757399999999999</v>
      </c>
    </row>
    <row r="576" spans="1:8" x14ac:dyDescent="0.3">
      <c r="A576" s="1">
        <v>2.5122599999999999</v>
      </c>
      <c r="H576" s="1">
        <v>-1.7660400000000001</v>
      </c>
    </row>
    <row r="577" spans="1:8" x14ac:dyDescent="0.3">
      <c r="A577" s="1">
        <v>2.58142</v>
      </c>
      <c r="H577" s="1">
        <v>-1.95702</v>
      </c>
    </row>
    <row r="578" spans="1:8" x14ac:dyDescent="0.3">
      <c r="A578" s="1">
        <v>2.6505800000000002</v>
      </c>
      <c r="H578" s="1">
        <v>-2.1485699999999999</v>
      </c>
    </row>
    <row r="579" spans="1:8" x14ac:dyDescent="0.3">
      <c r="A579" s="1">
        <v>2.7197399999999998</v>
      </c>
      <c r="H579" s="1">
        <v>-2.3405800000000001</v>
      </c>
    </row>
    <row r="580" spans="1:8" x14ac:dyDescent="0.3">
      <c r="A580" s="1">
        <v>2.7888899999999999</v>
      </c>
      <c r="H580" s="1">
        <v>-2.5329700000000002</v>
      </c>
    </row>
    <row r="581" spans="1:8" x14ac:dyDescent="0.3">
      <c r="A581" s="1">
        <v>2.85805</v>
      </c>
      <c r="H581" s="1">
        <v>-2.7256800000000001</v>
      </c>
    </row>
    <row r="582" spans="1:8" x14ac:dyDescent="0.3">
      <c r="A582" s="1">
        <v>2.9272100000000001</v>
      </c>
      <c r="H582" s="1">
        <v>-2.9186299999999998</v>
      </c>
    </row>
    <row r="583" spans="1:8" x14ac:dyDescent="0.3">
      <c r="A583" s="1">
        <v>2.9963600000000001</v>
      </c>
      <c r="H583" s="1">
        <v>-3.1117699999999999</v>
      </c>
    </row>
    <row r="584" spans="1:8" x14ac:dyDescent="0.3">
      <c r="A584" s="1">
        <v>3.0655199999999998</v>
      </c>
      <c r="H584" s="1">
        <v>-3.3050799999999998</v>
      </c>
    </row>
    <row r="585" spans="1:8" x14ac:dyDescent="0.3">
      <c r="A585" s="1">
        <v>3.1346799999999999</v>
      </c>
      <c r="H585" s="1">
        <v>-3.4984999999999999</v>
      </c>
    </row>
    <row r="586" spans="1:8" x14ac:dyDescent="0.3">
      <c r="A586" s="1">
        <v>3.20383</v>
      </c>
      <c r="H586" s="1">
        <v>-3.6920000000000002</v>
      </c>
    </row>
    <row r="587" spans="1:8" x14ac:dyDescent="0.3">
      <c r="A587" s="1">
        <v>3.2729900000000001</v>
      </c>
      <c r="H587" s="1">
        <v>-3.8855499999999998</v>
      </c>
    </row>
    <row r="588" spans="1:8" x14ac:dyDescent="0.3">
      <c r="A588" s="1">
        <v>3.3421500000000002</v>
      </c>
      <c r="H588" s="1">
        <v>-4.07911</v>
      </c>
    </row>
    <row r="589" spans="1:8" x14ac:dyDescent="0.3">
      <c r="A589" s="1">
        <v>3.4113000000000002</v>
      </c>
      <c r="H589" s="1">
        <v>-4.2726499999999996</v>
      </c>
    </row>
    <row r="590" spans="1:8" x14ac:dyDescent="0.3">
      <c r="A590" s="1">
        <v>3.4804599999999999</v>
      </c>
      <c r="H590" s="1">
        <v>-4.4661099999999996</v>
      </c>
    </row>
    <row r="591" spans="1:8" x14ac:dyDescent="0.3">
      <c r="A591" s="1">
        <v>3.54962</v>
      </c>
      <c r="H591" s="1">
        <v>-4.65944</v>
      </c>
    </row>
    <row r="592" spans="1:8" x14ac:dyDescent="0.3">
      <c r="A592" s="1">
        <v>3.61877</v>
      </c>
      <c r="H592" s="1">
        <v>-4.8525400000000003</v>
      </c>
    </row>
    <row r="593" spans="1:8" x14ac:dyDescent="0.3">
      <c r="A593" s="1">
        <v>3.6879300000000002</v>
      </c>
      <c r="H593" s="1">
        <v>-5.0453000000000001</v>
      </c>
    </row>
    <row r="594" spans="1:8" x14ac:dyDescent="0.3">
      <c r="A594" s="1">
        <v>3.7570899999999998</v>
      </c>
      <c r="H594" s="1">
        <v>-5.2375100000000003</v>
      </c>
    </row>
    <row r="595" spans="1:8" x14ac:dyDescent="0.3">
      <c r="A595" s="1">
        <v>3.8262499999999999</v>
      </c>
      <c r="H595" s="1">
        <v>-5.42889</v>
      </c>
    </row>
    <row r="596" spans="1:8" x14ac:dyDescent="0.3">
      <c r="A596" s="1">
        <v>3.8954</v>
      </c>
      <c r="H596" s="1">
        <v>-5.6189999999999998</v>
      </c>
    </row>
    <row r="597" spans="1:8" x14ac:dyDescent="0.3">
      <c r="A597" s="1">
        <v>3.9645600000000001</v>
      </c>
      <c r="H597" s="1">
        <v>-5.8071400000000004</v>
      </c>
    </row>
    <row r="598" spans="1:8" x14ac:dyDescent="0.3">
      <c r="A598" s="1">
        <v>4.0337199999999998</v>
      </c>
      <c r="H598" s="1">
        <v>-5.9923000000000002</v>
      </c>
    </row>
    <row r="599" spans="1:8" x14ac:dyDescent="0.3">
      <c r="A599" s="1">
        <v>4.1028700000000002</v>
      </c>
      <c r="H599" s="1">
        <v>-6.1729500000000002</v>
      </c>
    </row>
    <row r="600" spans="1:8" x14ac:dyDescent="0.3">
      <c r="A600" s="1">
        <v>4.1720300000000003</v>
      </c>
      <c r="H600" s="1">
        <v>-6.3469199999999999</v>
      </c>
    </row>
    <row r="601" spans="1:8" x14ac:dyDescent="0.3">
      <c r="A601" s="1">
        <v>4.2411899999999996</v>
      </c>
      <c r="H601" s="1">
        <v>-6.5112899999999998</v>
      </c>
    </row>
    <row r="602" spans="1:8" x14ac:dyDescent="0.3">
      <c r="A602" s="1">
        <v>4.3103400000000001</v>
      </c>
      <c r="H602" s="1">
        <v>-6.6624299999999996</v>
      </c>
    </row>
    <row r="603" spans="1:8" x14ac:dyDescent="0.3">
      <c r="A603" s="1">
        <v>4.3795000000000002</v>
      </c>
      <c r="H603" s="1">
        <v>-6.7964000000000002</v>
      </c>
    </row>
    <row r="604" spans="1:8" x14ac:dyDescent="0.3">
      <c r="A604" s="1">
        <v>4.4486600000000003</v>
      </c>
      <c r="H604" s="1">
        <v>-6.9097900000000001</v>
      </c>
    </row>
    <row r="605" spans="1:8" x14ac:dyDescent="0.3">
      <c r="A605" s="1">
        <v>4.5178099999999999</v>
      </c>
      <c r="H605" s="1">
        <v>-7.0007099999999998</v>
      </c>
    </row>
    <row r="606" spans="1:8" x14ac:dyDescent="0.3">
      <c r="A606" s="1">
        <v>4.58697</v>
      </c>
      <c r="H606" s="1">
        <v>-7.0694999999999997</v>
      </c>
    </row>
    <row r="607" spans="1:8" x14ac:dyDescent="0.3">
      <c r="A607" s="1">
        <v>4.6561300000000001</v>
      </c>
      <c r="H607" s="1">
        <v>-7.1185999999999998</v>
      </c>
    </row>
    <row r="608" spans="1:8" x14ac:dyDescent="0.3">
      <c r="A608" s="1">
        <v>4.7252799999999997</v>
      </c>
      <c r="H608" s="1">
        <v>-7.1517499999999998</v>
      </c>
    </row>
    <row r="609" spans="1:8" x14ac:dyDescent="0.3">
      <c r="A609" s="1">
        <v>4.7944399999999998</v>
      </c>
      <c r="H609" s="1">
        <v>-7.1730200000000002</v>
      </c>
    </row>
    <row r="610" spans="1:8" x14ac:dyDescent="0.3">
      <c r="A610" s="1">
        <v>4.8635999999999999</v>
      </c>
      <c r="H610" s="1">
        <v>-7.1860299999999997</v>
      </c>
    </row>
    <row r="611" spans="1:8" x14ac:dyDescent="0.3">
      <c r="A611" s="1">
        <v>4.93276</v>
      </c>
      <c r="H611" s="1">
        <v>-7.19367</v>
      </c>
    </row>
    <row r="612" spans="1:8" x14ac:dyDescent="0.3">
      <c r="A612" s="1">
        <v>5.0019099999999996</v>
      </c>
      <c r="H612" s="1">
        <v>-7.1981000000000002</v>
      </c>
    </row>
    <row r="613" spans="1:8" x14ac:dyDescent="0.3">
      <c r="A613" s="1">
        <v>5.0710699999999997</v>
      </c>
      <c r="H613" s="1">
        <v>-7.2008400000000004</v>
      </c>
    </row>
    <row r="614" spans="1:8" x14ac:dyDescent="0.3">
      <c r="A614" s="1">
        <v>5.0823499999999999</v>
      </c>
      <c r="H614" s="1">
        <v>-7.2012099999999997</v>
      </c>
    </row>
    <row r="615" spans="1:8" x14ac:dyDescent="0.3">
      <c r="A615" s="1">
        <v>5.2093800000000003</v>
      </c>
      <c r="H615" s="1">
        <v>-7.2050299999999998</v>
      </c>
    </row>
    <row r="616" spans="1:8" x14ac:dyDescent="0.3">
      <c r="A616" s="1">
        <v>5.2785399999999996</v>
      </c>
      <c r="H616" s="1">
        <v>-7.20763</v>
      </c>
    </row>
    <row r="617" spans="1:8" x14ac:dyDescent="0.3">
      <c r="A617" s="1">
        <v>5.3476999999999997</v>
      </c>
      <c r="H617" s="1">
        <v>-7.2112299999999996</v>
      </c>
    </row>
    <row r="618" spans="1:8" x14ac:dyDescent="0.3">
      <c r="A618" s="1">
        <v>5.4168500000000002</v>
      </c>
      <c r="H618" s="1">
        <v>-7.2162600000000001</v>
      </c>
    </row>
    <row r="619" spans="1:8" x14ac:dyDescent="0.3">
      <c r="A619" s="1">
        <v>5.4860100000000003</v>
      </c>
      <c r="H619" s="1">
        <v>-7.2231500000000004</v>
      </c>
    </row>
    <row r="620" spans="1:8" x14ac:dyDescent="0.3">
      <c r="A620" s="1">
        <v>5.5551700000000004</v>
      </c>
      <c r="H620" s="1">
        <v>-7.2323500000000003</v>
      </c>
    </row>
    <row r="621" spans="1:8" x14ac:dyDescent="0.3">
      <c r="A621" s="1">
        <v>5.62432</v>
      </c>
      <c r="H621" s="1">
        <v>-7.2443299999999997</v>
      </c>
    </row>
    <row r="622" spans="1:8" x14ac:dyDescent="0.3">
      <c r="A622" s="1">
        <v>5.6934800000000001</v>
      </c>
      <c r="H622" s="1">
        <v>-7.2596400000000001</v>
      </c>
    </row>
    <row r="623" spans="1:8" x14ac:dyDescent="0.3">
      <c r="A623" s="1">
        <v>5.7626400000000002</v>
      </c>
      <c r="H623" s="1">
        <v>-7.27888</v>
      </c>
    </row>
    <row r="624" spans="1:8" x14ac:dyDescent="0.3">
      <c r="A624" s="1">
        <v>5.8318000000000003</v>
      </c>
      <c r="H624" s="1">
        <v>-7.3027499999999996</v>
      </c>
    </row>
    <row r="625" spans="1:8" x14ac:dyDescent="0.3">
      <c r="A625" s="1">
        <v>5.9009499999999999</v>
      </c>
      <c r="H625" s="1">
        <v>-7.3320600000000002</v>
      </c>
    </row>
    <row r="626" spans="1:8" x14ac:dyDescent="0.3">
      <c r="A626" s="1">
        <v>5.97011</v>
      </c>
      <c r="H626" s="1">
        <v>-7.3677599999999996</v>
      </c>
    </row>
    <row r="627" spans="1:8" x14ac:dyDescent="0.3">
      <c r="A627" s="1">
        <v>6.0392700000000001</v>
      </c>
      <c r="H627" s="1">
        <v>-7.4109600000000002</v>
      </c>
    </row>
    <row r="628" spans="1:8" x14ac:dyDescent="0.3">
      <c r="A628" s="1">
        <v>6.1084199999999997</v>
      </c>
      <c r="H628" s="1">
        <v>-7.4629500000000002</v>
      </c>
    </row>
    <row r="629" spans="1:8" x14ac:dyDescent="0.3">
      <c r="A629" s="1">
        <v>6.1775799999999998</v>
      </c>
      <c r="H629" s="1">
        <v>-7.5252400000000002</v>
      </c>
    </row>
    <row r="630" spans="1:8" x14ac:dyDescent="0.3">
      <c r="A630" s="1">
        <v>6.24674</v>
      </c>
      <c r="H630" s="1">
        <v>-7.5996100000000002</v>
      </c>
    </row>
    <row r="631" spans="1:8" x14ac:dyDescent="0.3">
      <c r="A631" s="1">
        <v>6.3158899999999996</v>
      </c>
      <c r="H631" s="1">
        <v>-7.6881300000000001</v>
      </c>
    </row>
    <row r="632" spans="1:8" x14ac:dyDescent="0.3">
      <c r="A632" s="1">
        <v>6.3850499999999997</v>
      </c>
      <c r="H632" s="1">
        <v>-7.7932600000000001</v>
      </c>
    </row>
    <row r="633" spans="1:8" x14ac:dyDescent="0.3">
      <c r="A633" s="1">
        <v>6.4542099999999998</v>
      </c>
      <c r="H633" s="1">
        <v>-7.91784</v>
      </c>
    </row>
    <row r="634" spans="1:8" x14ac:dyDescent="0.3">
      <c r="A634" s="1">
        <v>6.5233600000000003</v>
      </c>
      <c r="H634" s="1">
        <v>-8.0652200000000001</v>
      </c>
    </row>
    <row r="635" spans="1:8" x14ac:dyDescent="0.3">
      <c r="A635" s="1">
        <v>6.5925200000000004</v>
      </c>
      <c r="H635" s="1">
        <v>-8.23935</v>
      </c>
    </row>
    <row r="636" spans="1:8" x14ac:dyDescent="0.3">
      <c r="A636" s="1">
        <v>6.6616799999999996</v>
      </c>
      <c r="H636" s="1">
        <v>-8.44482</v>
      </c>
    </row>
    <row r="637" spans="1:8" x14ac:dyDescent="0.3">
      <c r="A637" s="1">
        <v>6.7308300000000001</v>
      </c>
      <c r="H637" s="1">
        <v>-8.6870399999999997</v>
      </c>
    </row>
    <row r="638" spans="1:8" x14ac:dyDescent="0.3">
      <c r="A638" s="1">
        <v>6.7999900000000002</v>
      </c>
      <c r="H638" s="1">
        <v>-8.9723600000000001</v>
      </c>
    </row>
    <row r="639" spans="1:8" x14ac:dyDescent="0.3">
      <c r="A639" s="1">
        <v>6.8999899999999998</v>
      </c>
      <c r="H639" s="1">
        <v>-9.4868000000000006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2024-11-01T16:19:46Z</dcterms:modified>
</cp:coreProperties>
</file>